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12628A2A-73CE-4281-86D3-BAB9E402CA12}" xr6:coauthVersionLast="43" xr6:coauthVersionMax="43" xr10:uidLastSave="{00000000-0000-0000-0000-000000000000}"/>
  <bookViews>
    <workbookView xWindow="-60" yWindow="-60" windowWidth="20610" windowHeight="1164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<sst xmlns="http://schemas.openxmlformats.org/spreadsheetml/2006/main" count="7" uniqueCount="7">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</sst>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(C) Goiania/GO </a:t>
            </a:r>
            <a:r>
              <a:rPr lang="en-US" baseline="0"/>
              <a:t>- 17/05/2019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Data'!$A$1</c:f>
              <c:strCache>
                <c:ptCount val="1"/>
                <c:pt idx="0">
                  <c:v>Time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'Simple Data'!$A$2:$A$628</c:f>
              <c:numCache>
                <c:formatCode>h:mm</c:formatCode>
                <c:ptCount val="627"/>
                <c:pt idx="0">
                  <c:v>0.28596064814814814</c:v>
                </c:pt>
                <c:pt idx="1">
                  <c:v>0.28665509259259259</c:v>
                </c:pt>
                <c:pt idx="2">
                  <c:v>0.28734953703703703</c:v>
                </c:pt>
                <c:pt idx="3">
                  <c:v>0.28804398148148147</c:v>
                </c:pt>
                <c:pt idx="4">
                  <c:v>0.28873842592592591</c:v>
                </c:pt>
                <c:pt idx="5">
                  <c:v>0.28943287037037035</c:v>
                </c:pt>
                <c:pt idx="6">
                  <c:v>0.29012731481481485</c:v>
                </c:pt>
                <c:pt idx="7">
                  <c:v>0.29082175925925924</c:v>
                </c:pt>
                <c:pt idx="8">
                  <c:v>0.29151620370370374</c:v>
                </c:pt>
                <c:pt idx="9">
                  <c:v>0.29221064814814818</c:v>
                </c:pt>
                <c:pt idx="10">
                  <c:v>0.29290509259259262</c:v>
                </c:pt>
                <c:pt idx="11">
                  <c:v>0.29359953703703706</c:v>
                </c:pt>
                <c:pt idx="12">
                  <c:v>0.2942939814814815</c:v>
                </c:pt>
                <c:pt idx="13">
                  <c:v>0.29498842592592595</c:v>
                </c:pt>
                <c:pt idx="14">
                  <c:v>0.29568287037037039</c:v>
                </c:pt>
                <c:pt idx="15">
                  <c:v>0.29637731481481483</c:v>
                </c:pt>
                <c:pt idx="16">
                  <c:v>0.29707175925925927</c:v>
                </c:pt>
                <c:pt idx="17">
                  <c:v>0.29776620370370371</c:v>
                </c:pt>
                <c:pt idx="18">
                  <c:v>0.29846064814814816</c:v>
                </c:pt>
                <c:pt idx="19">
                  <c:v>0.2991550925925926</c:v>
                </c:pt>
                <c:pt idx="20">
                  <c:v>0.29984953703703704</c:v>
                </c:pt>
                <c:pt idx="21">
                  <c:v>0.30054398148148148</c:v>
                </c:pt>
                <c:pt idx="22">
                  <c:v>0.30123842592592592</c:v>
                </c:pt>
                <c:pt idx="23">
                  <c:v>0.30193287037037037</c:v>
                </c:pt>
                <c:pt idx="24">
                  <c:v>0.30262731481481481</c:v>
                </c:pt>
                <c:pt idx="25">
                  <c:v>0.30332175925925925</c:v>
                </c:pt>
                <c:pt idx="26">
                  <c:v>0.30401620370370369</c:v>
                </c:pt>
                <c:pt idx="27">
                  <c:v>0.30471064814814813</c:v>
                </c:pt>
                <c:pt idx="28">
                  <c:v>0.30540509259259258</c:v>
                </c:pt>
                <c:pt idx="29">
                  <c:v>0.30609953703703702</c:v>
                </c:pt>
                <c:pt idx="30">
                  <c:v>0.30679398148148146</c:v>
                </c:pt>
                <c:pt idx="31">
                  <c:v>0.30747685185185186</c:v>
                </c:pt>
                <c:pt idx="32">
                  <c:v>0.3081712962962963</c:v>
                </c:pt>
                <c:pt idx="33">
                  <c:v>0.30886574074074075</c:v>
                </c:pt>
                <c:pt idx="34">
                  <c:v>0.30956018518518519</c:v>
                </c:pt>
                <c:pt idx="35">
                  <c:v>0.31025462962962963</c:v>
                </c:pt>
                <c:pt idx="36">
                  <c:v>0.31094907407407407</c:v>
                </c:pt>
                <c:pt idx="37">
                  <c:v>0.31164351851851851</c:v>
                </c:pt>
                <c:pt idx="38">
                  <c:v>0.31233796296296296</c:v>
                </c:pt>
                <c:pt idx="39">
                  <c:v>0.3130324074074074</c:v>
                </c:pt>
                <c:pt idx="40">
                  <c:v>0.31372685185185184</c:v>
                </c:pt>
                <c:pt idx="41">
                  <c:v>0.31442129629629628</c:v>
                </c:pt>
                <c:pt idx="42">
                  <c:v>0.31511574074074072</c:v>
                </c:pt>
                <c:pt idx="43">
                  <c:v>0.31581018518518517</c:v>
                </c:pt>
                <c:pt idx="44">
                  <c:v>0.31650462962962961</c:v>
                </c:pt>
                <c:pt idx="45">
                  <c:v>0.31719907407407405</c:v>
                </c:pt>
                <c:pt idx="46">
                  <c:v>0.31789351851851849</c:v>
                </c:pt>
                <c:pt idx="47">
                  <c:v>0.31858796296296293</c:v>
                </c:pt>
                <c:pt idx="48">
                  <c:v>0.31928240740740738</c:v>
                </c:pt>
                <c:pt idx="49">
                  <c:v>0.31997685185185182</c:v>
                </c:pt>
                <c:pt idx="50">
                  <c:v>0.32067129629629632</c:v>
                </c:pt>
                <c:pt idx="51">
                  <c:v>0.3213657407407407</c:v>
                </c:pt>
                <c:pt idx="52">
                  <c:v>0.3220601851851852</c:v>
                </c:pt>
                <c:pt idx="53">
                  <c:v>0.32275462962962964</c:v>
                </c:pt>
                <c:pt idx="54">
                  <c:v>0.32344907407407408</c:v>
                </c:pt>
                <c:pt idx="55">
                  <c:v>0.32414351851851853</c:v>
                </c:pt>
                <c:pt idx="56">
                  <c:v>0.32483796296296297</c:v>
                </c:pt>
                <c:pt idx="57">
                  <c:v>0.32553240740740741</c:v>
                </c:pt>
                <c:pt idx="58">
                  <c:v>0.32622685185185185</c:v>
                </c:pt>
                <c:pt idx="59">
                  <c:v>0.32692129629629629</c:v>
                </c:pt>
                <c:pt idx="60">
                  <c:v>0.32761574074074074</c:v>
                </c:pt>
                <c:pt idx="61">
                  <c:v>0.32831018518518518</c:v>
                </c:pt>
                <c:pt idx="62">
                  <c:v>0.32900462962962962</c:v>
                </c:pt>
                <c:pt idx="63">
                  <c:v>0.32969907407407406</c:v>
                </c:pt>
                <c:pt idx="64">
                  <c:v>0.33038194444444446</c:v>
                </c:pt>
                <c:pt idx="65">
                  <c:v>0.33107638888888885</c:v>
                </c:pt>
                <c:pt idx="66">
                  <c:v>0.33177083333333335</c:v>
                </c:pt>
                <c:pt idx="67">
                  <c:v>0.33246527777777779</c:v>
                </c:pt>
                <c:pt idx="68">
                  <c:v>0.33315972222222223</c:v>
                </c:pt>
                <c:pt idx="69">
                  <c:v>0.33385416666666662</c:v>
                </c:pt>
                <c:pt idx="70">
                  <c:v>0.33454861111111112</c:v>
                </c:pt>
                <c:pt idx="71">
                  <c:v>0.3352430555555555</c:v>
                </c:pt>
                <c:pt idx="72">
                  <c:v>0.3359375</c:v>
                </c:pt>
                <c:pt idx="73">
                  <c:v>0.3366319444444445</c:v>
                </c:pt>
                <c:pt idx="74">
                  <c:v>0.33732638888888888</c:v>
                </c:pt>
                <c:pt idx="75">
                  <c:v>0.33802083333333338</c:v>
                </c:pt>
                <c:pt idx="76">
                  <c:v>0.33871527777777777</c:v>
                </c:pt>
                <c:pt idx="77">
                  <c:v>0.33940972222222227</c:v>
                </c:pt>
                <c:pt idx="78">
                  <c:v>0.34010416666666665</c:v>
                </c:pt>
                <c:pt idx="79">
                  <c:v>0.34079861111111115</c:v>
                </c:pt>
                <c:pt idx="80">
                  <c:v>0.34149305555555554</c:v>
                </c:pt>
                <c:pt idx="81">
                  <c:v>0.34218750000000003</c:v>
                </c:pt>
                <c:pt idx="82">
                  <c:v>0.34288194444444442</c:v>
                </c:pt>
                <c:pt idx="83">
                  <c:v>0.34357638888888892</c:v>
                </c:pt>
                <c:pt idx="84">
                  <c:v>0.3442708333333333</c:v>
                </c:pt>
                <c:pt idx="85">
                  <c:v>0.3449652777777778</c:v>
                </c:pt>
                <c:pt idx="86">
                  <c:v>0.34565972222222219</c:v>
                </c:pt>
                <c:pt idx="87">
                  <c:v>0.34635416666666669</c:v>
                </c:pt>
                <c:pt idx="88">
                  <c:v>0.34704861111111113</c:v>
                </c:pt>
                <c:pt idx="89">
                  <c:v>0.34774305555555557</c:v>
                </c:pt>
                <c:pt idx="90">
                  <c:v>0.34843750000000001</c:v>
                </c:pt>
                <c:pt idx="91">
                  <c:v>0.34913194444444445</c:v>
                </c:pt>
                <c:pt idx="92">
                  <c:v>0.3498263888888889</c:v>
                </c:pt>
                <c:pt idx="93">
                  <c:v>0.35052083333333334</c:v>
                </c:pt>
                <c:pt idx="94">
                  <c:v>0.35121527777777778</c:v>
                </c:pt>
                <c:pt idx="95">
                  <c:v>0.35190972222222222</c:v>
                </c:pt>
                <c:pt idx="96">
                  <c:v>0.35260416666666666</c:v>
                </c:pt>
                <c:pt idx="97">
                  <c:v>0.3532986111111111</c:v>
                </c:pt>
                <c:pt idx="98">
                  <c:v>0.35398148148148145</c:v>
                </c:pt>
                <c:pt idx="99">
                  <c:v>0.35467592592592595</c:v>
                </c:pt>
                <c:pt idx="100">
                  <c:v>0.35537037037037034</c:v>
                </c:pt>
                <c:pt idx="101">
                  <c:v>0.35606481481481483</c:v>
                </c:pt>
                <c:pt idx="102">
                  <c:v>0.35675925925925928</c:v>
                </c:pt>
                <c:pt idx="103">
                  <c:v>0.35745370370370372</c:v>
                </c:pt>
                <c:pt idx="104">
                  <c:v>0.35814814814814816</c:v>
                </c:pt>
                <c:pt idx="105">
                  <c:v>0.3588425925925926</c:v>
                </c:pt>
                <c:pt idx="106">
                  <c:v>0.35953703703703704</c:v>
                </c:pt>
                <c:pt idx="107">
                  <c:v>0.36023148148148149</c:v>
                </c:pt>
                <c:pt idx="108">
                  <c:v>0.36092592592592593</c:v>
                </c:pt>
                <c:pt idx="109">
                  <c:v>0.36162037037037037</c:v>
                </c:pt>
                <c:pt idx="110">
                  <c:v>0.36231481481481481</c:v>
                </c:pt>
                <c:pt idx="111">
                  <c:v>0.36300925925925925</c:v>
                </c:pt>
                <c:pt idx="112">
                  <c:v>0.3637037037037037</c:v>
                </c:pt>
                <c:pt idx="113">
                  <c:v>0.36439814814814814</c:v>
                </c:pt>
                <c:pt idx="114">
                  <c:v>0.36509259259259258</c:v>
                </c:pt>
                <c:pt idx="115">
                  <c:v>0.36578703703703702</c:v>
                </c:pt>
                <c:pt idx="116">
                  <c:v>0.36648148148148146</c:v>
                </c:pt>
                <c:pt idx="117">
                  <c:v>0.36717592592592596</c:v>
                </c:pt>
                <c:pt idx="118">
                  <c:v>0.36787037037037035</c:v>
                </c:pt>
                <c:pt idx="119">
                  <c:v>0.36856481481481485</c:v>
                </c:pt>
                <c:pt idx="120">
                  <c:v>0.36925925925925923</c:v>
                </c:pt>
                <c:pt idx="121">
                  <c:v>0.36995370370370373</c:v>
                </c:pt>
                <c:pt idx="122">
                  <c:v>0.37064814814814812</c:v>
                </c:pt>
                <c:pt idx="123">
                  <c:v>0.37134259259259261</c:v>
                </c:pt>
                <c:pt idx="124">
                  <c:v>0.372037037037037</c:v>
                </c:pt>
                <c:pt idx="125">
                  <c:v>0.3727314814814815</c:v>
                </c:pt>
                <c:pt idx="126">
                  <c:v>0.37342592592592588</c:v>
                </c:pt>
                <c:pt idx="127">
                  <c:v>0.37412037037037038</c:v>
                </c:pt>
                <c:pt idx="128">
                  <c:v>0.37481481481481477</c:v>
                </c:pt>
                <c:pt idx="129">
                  <c:v>0.37550925925925926</c:v>
                </c:pt>
                <c:pt idx="130">
                  <c:v>0.37620370370370365</c:v>
                </c:pt>
                <c:pt idx="131">
                  <c:v>0.37689814814814815</c:v>
                </c:pt>
                <c:pt idx="132">
                  <c:v>0.37759259259259265</c:v>
                </c:pt>
                <c:pt idx="133">
                  <c:v>0.37827546296296299</c:v>
                </c:pt>
                <c:pt idx="134">
                  <c:v>0.37896990740740738</c:v>
                </c:pt>
                <c:pt idx="135">
                  <c:v>0.37966435185185188</c:v>
                </c:pt>
                <c:pt idx="136">
                  <c:v>0.38035879629629626</c:v>
                </c:pt>
                <c:pt idx="137">
                  <c:v>0.38105324074074076</c:v>
                </c:pt>
                <c:pt idx="138">
                  <c:v>0.38174768518518515</c:v>
                </c:pt>
                <c:pt idx="139">
                  <c:v>0.38244212962962965</c:v>
                </c:pt>
                <c:pt idx="140">
                  <c:v>0.38313657407407403</c:v>
                </c:pt>
                <c:pt idx="141">
                  <c:v>0.38383101851851853</c:v>
                </c:pt>
                <c:pt idx="142">
                  <c:v>0.38452546296296292</c:v>
                </c:pt>
                <c:pt idx="143">
                  <c:v>0.38521990740740741</c:v>
                </c:pt>
                <c:pt idx="144">
                  <c:v>0.3859143518518518</c:v>
                </c:pt>
                <c:pt idx="145">
                  <c:v>0.3866087962962963</c:v>
                </c:pt>
                <c:pt idx="146">
                  <c:v>0.38730324074074068</c:v>
                </c:pt>
                <c:pt idx="147">
                  <c:v>0.38799768518518518</c:v>
                </c:pt>
                <c:pt idx="148">
                  <c:v>0.38869212962962968</c:v>
                </c:pt>
                <c:pt idx="149">
                  <c:v>0.38938657407407407</c:v>
                </c:pt>
                <c:pt idx="150">
                  <c:v>0.39008101851851856</c:v>
                </c:pt>
                <c:pt idx="151">
                  <c:v>0.39077546296296295</c:v>
                </c:pt>
                <c:pt idx="152">
                  <c:v>0.39146990740740745</c:v>
                </c:pt>
                <c:pt idx="153">
                  <c:v>0.39216435185185183</c:v>
                </c:pt>
                <c:pt idx="154">
                  <c:v>0.39285879629629633</c:v>
                </c:pt>
                <c:pt idx="155">
                  <c:v>0.39355324074074072</c:v>
                </c:pt>
                <c:pt idx="156">
                  <c:v>0.39424768518518521</c:v>
                </c:pt>
                <c:pt idx="157">
                  <c:v>0.3949421296296296</c:v>
                </c:pt>
                <c:pt idx="158">
                  <c:v>0.3956365740740741</c:v>
                </c:pt>
                <c:pt idx="159">
                  <c:v>0.39633101851851849</c:v>
                </c:pt>
                <c:pt idx="160">
                  <c:v>0.39702546296296298</c:v>
                </c:pt>
                <c:pt idx="161">
                  <c:v>0.39771990740740742</c:v>
                </c:pt>
                <c:pt idx="162">
                  <c:v>0.39841435185185187</c:v>
                </c:pt>
                <c:pt idx="163">
                  <c:v>0.39910879629629631</c:v>
                </c:pt>
                <c:pt idx="164">
                  <c:v>0.39980324074074075</c:v>
                </c:pt>
                <c:pt idx="165">
                  <c:v>0.40049768518518519</c:v>
                </c:pt>
                <c:pt idx="166">
                  <c:v>0.40119212962962963</c:v>
                </c:pt>
                <c:pt idx="167">
                  <c:v>0.40188657407407408</c:v>
                </c:pt>
                <c:pt idx="168">
                  <c:v>0.40256944444444448</c:v>
                </c:pt>
                <c:pt idx="169">
                  <c:v>0.40326388888888887</c:v>
                </c:pt>
                <c:pt idx="170">
                  <c:v>0.40395833333333336</c:v>
                </c:pt>
                <c:pt idx="171">
                  <c:v>0.40465277777777775</c:v>
                </c:pt>
                <c:pt idx="172">
                  <c:v>0.40534722222222225</c:v>
                </c:pt>
                <c:pt idx="173">
                  <c:v>0.40604166666666663</c:v>
                </c:pt>
                <c:pt idx="174">
                  <c:v>0.40673611111111113</c:v>
                </c:pt>
                <c:pt idx="175">
                  <c:v>0.40743055555555557</c:v>
                </c:pt>
                <c:pt idx="176">
                  <c:v>0.40812500000000002</c:v>
                </c:pt>
                <c:pt idx="177">
                  <c:v>0.40881944444444446</c:v>
                </c:pt>
                <c:pt idx="178">
                  <c:v>0.4095138888888889</c:v>
                </c:pt>
                <c:pt idx="179">
                  <c:v>0.41020833333333334</c:v>
                </c:pt>
                <c:pt idx="180">
                  <c:v>0.41090277777777778</c:v>
                </c:pt>
                <c:pt idx="181">
                  <c:v>0.41159722222222223</c:v>
                </c:pt>
                <c:pt idx="182">
                  <c:v>0.41229166666666667</c:v>
                </c:pt>
                <c:pt idx="183">
                  <c:v>0.41298611111111111</c:v>
                </c:pt>
                <c:pt idx="184">
                  <c:v>0.41368055555555555</c:v>
                </c:pt>
                <c:pt idx="185">
                  <c:v>0.41437499999999999</c:v>
                </c:pt>
                <c:pt idx="186">
                  <c:v>0.41506944444444444</c:v>
                </c:pt>
                <c:pt idx="187">
                  <c:v>0.41576388888888888</c:v>
                </c:pt>
                <c:pt idx="188">
                  <c:v>0.41645833333333332</c:v>
                </c:pt>
                <c:pt idx="189">
                  <c:v>0.41715277777777776</c:v>
                </c:pt>
                <c:pt idx="190">
                  <c:v>0.41784722222222226</c:v>
                </c:pt>
                <c:pt idx="191">
                  <c:v>0.41854166666666665</c:v>
                </c:pt>
                <c:pt idx="192">
                  <c:v>0.41923611111111114</c:v>
                </c:pt>
                <c:pt idx="193">
                  <c:v>0.41993055555555553</c:v>
                </c:pt>
                <c:pt idx="194">
                  <c:v>0.42062500000000003</c:v>
                </c:pt>
                <c:pt idx="195">
                  <c:v>0.42131944444444441</c:v>
                </c:pt>
                <c:pt idx="196">
                  <c:v>0.42201388888888891</c:v>
                </c:pt>
                <c:pt idx="197">
                  <c:v>0.4227083333333333</c:v>
                </c:pt>
                <c:pt idx="198">
                  <c:v>0.42340277777777779</c:v>
                </c:pt>
                <c:pt idx="199">
                  <c:v>0.42409722222222218</c:v>
                </c:pt>
                <c:pt idx="200">
                  <c:v>0.42479166666666668</c:v>
                </c:pt>
                <c:pt idx="201">
                  <c:v>0.42548611111111106</c:v>
                </c:pt>
                <c:pt idx="202">
                  <c:v>0.42618055555555556</c:v>
                </c:pt>
                <c:pt idx="203">
                  <c:v>0.42686342592592591</c:v>
                </c:pt>
                <c:pt idx="204">
                  <c:v>0.42755787037037035</c:v>
                </c:pt>
                <c:pt idx="205">
                  <c:v>0.42825231481481479</c:v>
                </c:pt>
                <c:pt idx="206">
                  <c:v>0.42894675925925929</c:v>
                </c:pt>
                <c:pt idx="207">
                  <c:v>0.42964120370370368</c:v>
                </c:pt>
                <c:pt idx="208">
                  <c:v>0.43033564814814818</c:v>
                </c:pt>
                <c:pt idx="209">
                  <c:v>0.43103009259259256</c:v>
                </c:pt>
                <c:pt idx="210">
                  <c:v>0.43172453703703706</c:v>
                </c:pt>
                <c:pt idx="211">
                  <c:v>0.43241898148148145</c:v>
                </c:pt>
                <c:pt idx="212">
                  <c:v>0.43311342592592594</c:v>
                </c:pt>
                <c:pt idx="213">
                  <c:v>0.43380787037037033</c:v>
                </c:pt>
                <c:pt idx="214">
                  <c:v>0.43450231481481483</c:v>
                </c:pt>
                <c:pt idx="215">
                  <c:v>0.43519675925925921</c:v>
                </c:pt>
                <c:pt idx="216">
                  <c:v>0.43589120370370371</c:v>
                </c:pt>
                <c:pt idx="217">
                  <c:v>0.4365856481481481</c:v>
                </c:pt>
                <c:pt idx="218">
                  <c:v>0.4372800925925926</c:v>
                </c:pt>
                <c:pt idx="219">
                  <c:v>0.43797453703703698</c:v>
                </c:pt>
                <c:pt idx="220">
                  <c:v>0.43866898148148148</c:v>
                </c:pt>
                <c:pt idx="221">
                  <c:v>0.43936342592592598</c:v>
                </c:pt>
                <c:pt idx="222">
                  <c:v>0.44005787037037036</c:v>
                </c:pt>
                <c:pt idx="223">
                  <c:v>0.44075231481481486</c:v>
                </c:pt>
                <c:pt idx="224">
                  <c:v>0.44144675925925925</c:v>
                </c:pt>
                <c:pt idx="225">
                  <c:v>0.44214120370370374</c:v>
                </c:pt>
                <c:pt idx="226">
                  <c:v>0.44283564814814813</c:v>
                </c:pt>
                <c:pt idx="227">
                  <c:v>0.44353009259259263</c:v>
                </c:pt>
                <c:pt idx="228">
                  <c:v>0.44422453703703701</c:v>
                </c:pt>
                <c:pt idx="229">
                  <c:v>0.44491898148148151</c:v>
                </c:pt>
                <c:pt idx="230">
                  <c:v>0.4456134259259259</c:v>
                </c:pt>
                <c:pt idx="231">
                  <c:v>0.4463078703703704</c:v>
                </c:pt>
                <c:pt idx="232">
                  <c:v>0.44700231481481478</c:v>
                </c:pt>
                <c:pt idx="233">
                  <c:v>0.44769675925925928</c:v>
                </c:pt>
                <c:pt idx="234">
                  <c:v>0.44839120370370367</c:v>
                </c:pt>
                <c:pt idx="235">
                  <c:v>0.44908564814814816</c:v>
                </c:pt>
                <c:pt idx="236">
                  <c:v>0.44976851851851851</c:v>
                </c:pt>
                <c:pt idx="237">
                  <c:v>0.45046296296296301</c:v>
                </c:pt>
                <c:pt idx="238">
                  <c:v>0.4511574074074074</c:v>
                </c:pt>
                <c:pt idx="239">
                  <c:v>0.45185185185185189</c:v>
                </c:pt>
                <c:pt idx="240">
                  <c:v>0.45254629629629628</c:v>
                </c:pt>
                <c:pt idx="241">
                  <c:v>0.45324074074074078</c:v>
                </c:pt>
                <c:pt idx="242">
                  <c:v>0.45393518518518516</c:v>
                </c:pt>
                <c:pt idx="243">
                  <c:v>0.45462962962962966</c:v>
                </c:pt>
                <c:pt idx="244">
                  <c:v>0.45532407407407405</c:v>
                </c:pt>
                <c:pt idx="245">
                  <c:v>0.45601851851851855</c:v>
                </c:pt>
                <c:pt idx="246">
                  <c:v>0.45671296296296293</c:v>
                </c:pt>
                <c:pt idx="247">
                  <c:v>0.45740740740740743</c:v>
                </c:pt>
                <c:pt idx="248">
                  <c:v>0.45810185185185182</c:v>
                </c:pt>
                <c:pt idx="249">
                  <c:v>0.45879629629629631</c:v>
                </c:pt>
                <c:pt idx="250">
                  <c:v>0.45949074074074076</c:v>
                </c:pt>
                <c:pt idx="251">
                  <c:v>0.4601851851851852</c:v>
                </c:pt>
                <c:pt idx="252">
                  <c:v>0.46087962962962964</c:v>
                </c:pt>
                <c:pt idx="253">
                  <c:v>0.46157407407407408</c:v>
                </c:pt>
                <c:pt idx="254">
                  <c:v>0.46226851851851852</c:v>
                </c:pt>
                <c:pt idx="255">
                  <c:v>0.46296296296296297</c:v>
                </c:pt>
                <c:pt idx="256">
                  <c:v>0.46365740740740741</c:v>
                </c:pt>
                <c:pt idx="257">
                  <c:v>0.46435185185185185</c:v>
                </c:pt>
                <c:pt idx="258">
                  <c:v>0.46504629629629629</c:v>
                </c:pt>
                <c:pt idx="259">
                  <c:v>0.46574074074074073</c:v>
                </c:pt>
                <c:pt idx="260">
                  <c:v>0.46643518518518517</c:v>
                </c:pt>
                <c:pt idx="261">
                  <c:v>0.46712962962962962</c:v>
                </c:pt>
                <c:pt idx="262">
                  <c:v>0.46782407407407406</c:v>
                </c:pt>
                <c:pt idx="263">
                  <c:v>0.4685185185185185</c:v>
                </c:pt>
                <c:pt idx="264">
                  <c:v>0.46921296296296294</c:v>
                </c:pt>
                <c:pt idx="265">
                  <c:v>0.46990740740740744</c:v>
                </c:pt>
                <c:pt idx="266">
                  <c:v>0.47060185185185183</c:v>
                </c:pt>
                <c:pt idx="267">
                  <c:v>0.47129629629629632</c:v>
                </c:pt>
                <c:pt idx="268">
                  <c:v>0.47199074074074071</c:v>
                </c:pt>
                <c:pt idx="269">
                  <c:v>0.47268518518518521</c:v>
                </c:pt>
                <c:pt idx="270">
                  <c:v>0.47336805555555556</c:v>
                </c:pt>
                <c:pt idx="271">
                  <c:v>0.4740625</c:v>
                </c:pt>
                <c:pt idx="272">
                  <c:v>0.47475694444444444</c:v>
                </c:pt>
                <c:pt idx="273">
                  <c:v>0.47545138888888888</c:v>
                </c:pt>
                <c:pt idx="274">
                  <c:v>0.47614583333333332</c:v>
                </c:pt>
                <c:pt idx="275">
                  <c:v>0.47684027777777777</c:v>
                </c:pt>
                <c:pt idx="276">
                  <c:v>0.47753472222222221</c:v>
                </c:pt>
                <c:pt idx="277">
                  <c:v>0.47822916666666665</c:v>
                </c:pt>
                <c:pt idx="278">
                  <c:v>0.47892361111111109</c:v>
                </c:pt>
                <c:pt idx="279">
                  <c:v>0.47961805555555559</c:v>
                </c:pt>
                <c:pt idx="280">
                  <c:v>0.48031249999999998</c:v>
                </c:pt>
                <c:pt idx="281">
                  <c:v>0.48100694444444447</c:v>
                </c:pt>
                <c:pt idx="282">
                  <c:v>0.48170138888888886</c:v>
                </c:pt>
                <c:pt idx="283">
                  <c:v>0.48239583333333336</c:v>
                </c:pt>
                <c:pt idx="284">
                  <c:v>0.48309027777777774</c:v>
                </c:pt>
                <c:pt idx="285">
                  <c:v>0.48378472222222224</c:v>
                </c:pt>
                <c:pt idx="286">
                  <c:v>0.48447916666666663</c:v>
                </c:pt>
                <c:pt idx="287">
                  <c:v>0.48517361111111112</c:v>
                </c:pt>
                <c:pt idx="288">
                  <c:v>0.48586805555555551</c:v>
                </c:pt>
                <c:pt idx="289">
                  <c:v>0.48656250000000001</c:v>
                </c:pt>
                <c:pt idx="290">
                  <c:v>0.4872569444444444</c:v>
                </c:pt>
                <c:pt idx="291">
                  <c:v>0.48795138888888889</c:v>
                </c:pt>
                <c:pt idx="292">
                  <c:v>0.48864583333333328</c:v>
                </c:pt>
                <c:pt idx="293">
                  <c:v>0.48934027777777778</c:v>
                </c:pt>
                <c:pt idx="294">
                  <c:v>0.49003472222222227</c:v>
                </c:pt>
                <c:pt idx="295">
                  <c:v>0.49072916666666666</c:v>
                </c:pt>
                <c:pt idx="296">
                  <c:v>0.49142361111111116</c:v>
                </c:pt>
                <c:pt idx="297">
                  <c:v>0.49211805555555554</c:v>
                </c:pt>
                <c:pt idx="298">
                  <c:v>0.49281250000000004</c:v>
                </c:pt>
                <c:pt idx="299">
                  <c:v>0.49350694444444443</c:v>
                </c:pt>
                <c:pt idx="300">
                  <c:v>0.49420138888888893</c:v>
                </c:pt>
                <c:pt idx="301">
                  <c:v>0.49489583333333331</c:v>
                </c:pt>
                <c:pt idx="302">
                  <c:v>0.49559027777777781</c:v>
                </c:pt>
                <c:pt idx="303">
                  <c:v>0.4962847222222222</c:v>
                </c:pt>
                <c:pt idx="304">
                  <c:v>0.49696759259259254</c:v>
                </c:pt>
                <c:pt idx="305">
                  <c:v>0.49766203703703704</c:v>
                </c:pt>
                <c:pt idx="306">
                  <c:v>0.49835648148148143</c:v>
                </c:pt>
                <c:pt idx="307">
                  <c:v>0.49905092592592593</c:v>
                </c:pt>
                <c:pt idx="308">
                  <c:v>0.49974537037037042</c:v>
                </c:pt>
                <c:pt idx="309">
                  <c:v>0.50043981481481481</c:v>
                </c:pt>
                <c:pt idx="310">
                  <c:v>0.50113425925925925</c:v>
                </c:pt>
                <c:pt idx="311">
                  <c:v>0.50182870370370369</c:v>
                </c:pt>
                <c:pt idx="312">
                  <c:v>0.50252314814814814</c:v>
                </c:pt>
                <c:pt idx="313">
                  <c:v>0.50321759259259258</c:v>
                </c:pt>
                <c:pt idx="314">
                  <c:v>0.50391203703703702</c:v>
                </c:pt>
                <c:pt idx="315">
                  <c:v>0.50460648148148146</c:v>
                </c:pt>
                <c:pt idx="316">
                  <c:v>0.5053009259259259</c:v>
                </c:pt>
                <c:pt idx="317">
                  <c:v>0.50599537037037035</c:v>
                </c:pt>
                <c:pt idx="318">
                  <c:v>0.50668981481481479</c:v>
                </c:pt>
                <c:pt idx="319">
                  <c:v>0.50738425925925923</c:v>
                </c:pt>
                <c:pt idx="320">
                  <c:v>0.50807870370370367</c:v>
                </c:pt>
                <c:pt idx="321">
                  <c:v>0.50877314814814811</c:v>
                </c:pt>
                <c:pt idx="322">
                  <c:v>0.50946759259259256</c:v>
                </c:pt>
                <c:pt idx="323">
                  <c:v>0.51016203703703711</c:v>
                </c:pt>
                <c:pt idx="324">
                  <c:v>0.51085648148148144</c:v>
                </c:pt>
                <c:pt idx="325">
                  <c:v>0.51155092592592599</c:v>
                </c:pt>
                <c:pt idx="326">
                  <c:v>0.51224537037037032</c:v>
                </c:pt>
                <c:pt idx="327">
                  <c:v>0.51293981481481488</c:v>
                </c:pt>
                <c:pt idx="328">
                  <c:v>0.51363425925925921</c:v>
                </c:pt>
                <c:pt idx="329">
                  <c:v>0.51432870370370376</c:v>
                </c:pt>
                <c:pt idx="330">
                  <c:v>0.51502314814814809</c:v>
                </c:pt>
                <c:pt idx="331">
                  <c:v>0.51571759259259264</c:v>
                </c:pt>
                <c:pt idx="332">
                  <c:v>0.51641203703703698</c:v>
                </c:pt>
                <c:pt idx="333">
                  <c:v>0.51710648148148153</c:v>
                </c:pt>
                <c:pt idx="334">
                  <c:v>0.51780092592592586</c:v>
                </c:pt>
                <c:pt idx="335">
                  <c:v>0.51848379629629626</c:v>
                </c:pt>
                <c:pt idx="336">
                  <c:v>0.5191782407407407</c:v>
                </c:pt>
                <c:pt idx="337">
                  <c:v>0.51987268518518526</c:v>
                </c:pt>
                <c:pt idx="338">
                  <c:v>0.52056712962962959</c:v>
                </c:pt>
                <c:pt idx="339">
                  <c:v>0.52126157407407414</c:v>
                </c:pt>
                <c:pt idx="340">
                  <c:v>0.52195601851851847</c:v>
                </c:pt>
                <c:pt idx="341">
                  <c:v>0.52265046296296302</c:v>
                </c:pt>
                <c:pt idx="342">
                  <c:v>0.52334490740740736</c:v>
                </c:pt>
                <c:pt idx="343">
                  <c:v>0.52403935185185191</c:v>
                </c:pt>
                <c:pt idx="344">
                  <c:v>0.52473379629629624</c:v>
                </c:pt>
                <c:pt idx="345">
                  <c:v>0.52542824074074079</c:v>
                </c:pt>
                <c:pt idx="346">
                  <c:v>0.52612268518518512</c:v>
                </c:pt>
                <c:pt idx="347">
                  <c:v>0.52681712962962968</c:v>
                </c:pt>
                <c:pt idx="348">
                  <c:v>0.52751157407407401</c:v>
                </c:pt>
                <c:pt idx="349">
                  <c:v>0.52820601851851856</c:v>
                </c:pt>
                <c:pt idx="350">
                  <c:v>0.52890046296296289</c:v>
                </c:pt>
                <c:pt idx="351">
                  <c:v>0.52959490740740744</c:v>
                </c:pt>
                <c:pt idx="352">
                  <c:v>0.53028935185185189</c:v>
                </c:pt>
                <c:pt idx="353">
                  <c:v>0.53098379629629633</c:v>
                </c:pt>
                <c:pt idx="354">
                  <c:v>0.53167824074074077</c:v>
                </c:pt>
                <c:pt idx="355">
                  <c:v>0.53237268518518521</c:v>
                </c:pt>
                <c:pt idx="356">
                  <c:v>0.53306712962962965</c:v>
                </c:pt>
                <c:pt idx="357">
                  <c:v>0.5337615740740741</c:v>
                </c:pt>
                <c:pt idx="358">
                  <c:v>0.53445601851851854</c:v>
                </c:pt>
                <c:pt idx="359">
                  <c:v>0.53515046296296298</c:v>
                </c:pt>
                <c:pt idx="360">
                  <c:v>0.53584490740740742</c:v>
                </c:pt>
                <c:pt idx="361">
                  <c:v>0.53653935185185186</c:v>
                </c:pt>
                <c:pt idx="362">
                  <c:v>0.53723379629629631</c:v>
                </c:pt>
                <c:pt idx="363">
                  <c:v>0.53792824074074075</c:v>
                </c:pt>
                <c:pt idx="364">
                  <c:v>0.53862268518518519</c:v>
                </c:pt>
                <c:pt idx="365">
                  <c:v>0.53931712962962963</c:v>
                </c:pt>
                <c:pt idx="366">
                  <c:v>0.54001157407407407</c:v>
                </c:pt>
                <c:pt idx="367">
                  <c:v>0.54070601851851852</c:v>
                </c:pt>
                <c:pt idx="368">
                  <c:v>0.54140046296296296</c:v>
                </c:pt>
                <c:pt idx="369">
                  <c:v>0.54208333333333336</c:v>
                </c:pt>
                <c:pt idx="370">
                  <c:v>0.5427777777777778</c:v>
                </c:pt>
                <c:pt idx="371">
                  <c:v>0.54347222222222225</c:v>
                </c:pt>
                <c:pt idx="372">
                  <c:v>0.54416666666666669</c:v>
                </c:pt>
                <c:pt idx="373">
                  <c:v>0.54486111111111113</c:v>
                </c:pt>
                <c:pt idx="374">
                  <c:v>0.54555555555555557</c:v>
                </c:pt>
                <c:pt idx="375">
                  <c:v>0.54625000000000001</c:v>
                </c:pt>
                <c:pt idx="376">
                  <c:v>0.54694444444444446</c:v>
                </c:pt>
                <c:pt idx="377">
                  <c:v>0.5476388888888889</c:v>
                </c:pt>
                <c:pt idx="378">
                  <c:v>0.54833333333333334</c:v>
                </c:pt>
                <c:pt idx="379">
                  <c:v>0.54902777777777778</c:v>
                </c:pt>
                <c:pt idx="380">
                  <c:v>0.54972222222222222</c:v>
                </c:pt>
                <c:pt idx="381">
                  <c:v>0.55041666666666667</c:v>
                </c:pt>
                <c:pt idx="382">
                  <c:v>0.55111111111111111</c:v>
                </c:pt>
                <c:pt idx="383">
                  <c:v>0.55180555555555555</c:v>
                </c:pt>
                <c:pt idx="384">
                  <c:v>0.55249999999999999</c:v>
                </c:pt>
                <c:pt idx="385">
                  <c:v>0.55319444444444443</c:v>
                </c:pt>
                <c:pt idx="386">
                  <c:v>0.55388888888888888</c:v>
                </c:pt>
                <c:pt idx="387">
                  <c:v>0.55458333333333332</c:v>
                </c:pt>
                <c:pt idx="388">
                  <c:v>0.55527777777777776</c:v>
                </c:pt>
                <c:pt idx="389">
                  <c:v>0.5559722222222222</c:v>
                </c:pt>
                <c:pt idx="390">
                  <c:v>0.55666666666666664</c:v>
                </c:pt>
                <c:pt idx="391">
                  <c:v>0.55736111111111108</c:v>
                </c:pt>
                <c:pt idx="392">
                  <c:v>0.55805555555555553</c:v>
                </c:pt>
                <c:pt idx="393">
                  <c:v>0.55874999999999997</c:v>
                </c:pt>
                <c:pt idx="394">
                  <c:v>0.55944444444444441</c:v>
                </c:pt>
                <c:pt idx="395">
                  <c:v>0.56013888888888885</c:v>
                </c:pt>
                <c:pt idx="396">
                  <c:v>0.56083333333333341</c:v>
                </c:pt>
                <c:pt idx="397">
                  <c:v>0.56152777777777774</c:v>
                </c:pt>
                <c:pt idx="398">
                  <c:v>0.56222222222222229</c:v>
                </c:pt>
                <c:pt idx="399">
                  <c:v>0.56291666666666662</c:v>
                </c:pt>
                <c:pt idx="400">
                  <c:v>0.56359953703703702</c:v>
                </c:pt>
                <c:pt idx="401">
                  <c:v>0.56429398148148147</c:v>
                </c:pt>
                <c:pt idx="402">
                  <c:v>0.56498842592592591</c:v>
                </c:pt>
                <c:pt idx="403">
                  <c:v>0.56568287037037035</c:v>
                </c:pt>
                <c:pt idx="404">
                  <c:v>0.56637731481481479</c:v>
                </c:pt>
                <c:pt idx="405">
                  <c:v>0.56707175925925923</c:v>
                </c:pt>
                <c:pt idx="406">
                  <c:v>0.56776620370370368</c:v>
                </c:pt>
                <c:pt idx="407">
                  <c:v>0.56846064814814812</c:v>
                </c:pt>
                <c:pt idx="408">
                  <c:v>0.56915509259259256</c:v>
                </c:pt>
                <c:pt idx="409">
                  <c:v>0.569849537037037</c:v>
                </c:pt>
                <c:pt idx="410">
                  <c:v>0.57054398148148155</c:v>
                </c:pt>
                <c:pt idx="411">
                  <c:v>0.57123842592592589</c:v>
                </c:pt>
                <c:pt idx="412">
                  <c:v>0.57193287037037044</c:v>
                </c:pt>
                <c:pt idx="413">
                  <c:v>0.57262731481481477</c:v>
                </c:pt>
                <c:pt idx="414">
                  <c:v>0.57332175925925932</c:v>
                </c:pt>
                <c:pt idx="415">
                  <c:v>0.57401620370370365</c:v>
                </c:pt>
                <c:pt idx="416">
                  <c:v>0.57471064814814821</c:v>
                </c:pt>
                <c:pt idx="417">
                  <c:v>0.57540509259259254</c:v>
                </c:pt>
                <c:pt idx="418">
                  <c:v>0.57609953703703709</c:v>
                </c:pt>
                <c:pt idx="419">
                  <c:v>0.57679398148148142</c:v>
                </c:pt>
                <c:pt idx="420">
                  <c:v>0.57748842592592597</c:v>
                </c:pt>
                <c:pt idx="421">
                  <c:v>0.57818287037037031</c:v>
                </c:pt>
                <c:pt idx="422">
                  <c:v>0.57887731481481486</c:v>
                </c:pt>
                <c:pt idx="423">
                  <c:v>0.57957175925925919</c:v>
                </c:pt>
                <c:pt idx="424">
                  <c:v>0.58026620370370374</c:v>
                </c:pt>
                <c:pt idx="425">
                  <c:v>0.58096064814814818</c:v>
                </c:pt>
                <c:pt idx="426">
                  <c:v>0.58165509259259263</c:v>
                </c:pt>
                <c:pt idx="427">
                  <c:v>0.58234953703703707</c:v>
                </c:pt>
                <c:pt idx="428">
                  <c:v>0.58304398148148151</c:v>
                </c:pt>
                <c:pt idx="429">
                  <c:v>0.58373842592592595</c:v>
                </c:pt>
                <c:pt idx="430">
                  <c:v>0.58442129629629636</c:v>
                </c:pt>
                <c:pt idx="431">
                  <c:v>0.58511574074074069</c:v>
                </c:pt>
                <c:pt idx="432">
                  <c:v>0.58581018518518524</c:v>
                </c:pt>
                <c:pt idx="433">
                  <c:v>0.58650462962962957</c:v>
                </c:pt>
                <c:pt idx="434">
                  <c:v>0.58719907407407412</c:v>
                </c:pt>
                <c:pt idx="435">
                  <c:v>0.58789351851851845</c:v>
                </c:pt>
                <c:pt idx="436">
                  <c:v>0.58858796296296301</c:v>
                </c:pt>
                <c:pt idx="437">
                  <c:v>0.58928240740740734</c:v>
                </c:pt>
                <c:pt idx="438">
                  <c:v>0.58997685185185189</c:v>
                </c:pt>
                <c:pt idx="439">
                  <c:v>0.59067129629629633</c:v>
                </c:pt>
                <c:pt idx="440">
                  <c:v>0.59136574074074078</c:v>
                </c:pt>
                <c:pt idx="441">
                  <c:v>0.59206018518518522</c:v>
                </c:pt>
                <c:pt idx="442">
                  <c:v>0.59275462962962966</c:v>
                </c:pt>
                <c:pt idx="443">
                  <c:v>0.5934490740740741</c:v>
                </c:pt>
                <c:pt idx="444">
                  <c:v>0.59414351851851854</c:v>
                </c:pt>
                <c:pt idx="445">
                  <c:v>0.59483796296296299</c:v>
                </c:pt>
                <c:pt idx="446">
                  <c:v>0.59553240740740743</c:v>
                </c:pt>
                <c:pt idx="447">
                  <c:v>0.59622685185185187</c:v>
                </c:pt>
                <c:pt idx="448">
                  <c:v>0.59692129629629631</c:v>
                </c:pt>
                <c:pt idx="449">
                  <c:v>0.59761574074074075</c:v>
                </c:pt>
                <c:pt idx="450">
                  <c:v>0.59831018518518519</c:v>
                </c:pt>
                <c:pt idx="451">
                  <c:v>0.59900462962962964</c:v>
                </c:pt>
                <c:pt idx="452">
                  <c:v>0.59969907407407408</c:v>
                </c:pt>
                <c:pt idx="453">
                  <c:v>0.60039351851851852</c:v>
                </c:pt>
                <c:pt idx="454">
                  <c:v>0.60108796296296296</c:v>
                </c:pt>
                <c:pt idx="455">
                  <c:v>0.6017824074074074</c:v>
                </c:pt>
                <c:pt idx="456">
                  <c:v>0.60247685185185185</c:v>
                </c:pt>
                <c:pt idx="457">
                  <c:v>0.60317129629629629</c:v>
                </c:pt>
                <c:pt idx="458">
                  <c:v>0.60386574074074073</c:v>
                </c:pt>
                <c:pt idx="459">
                  <c:v>0.60456018518518517</c:v>
                </c:pt>
                <c:pt idx="460">
                  <c:v>0.60525462962962961</c:v>
                </c:pt>
                <c:pt idx="461">
                  <c:v>0.60593750000000002</c:v>
                </c:pt>
                <c:pt idx="462">
                  <c:v>0.60663194444444446</c:v>
                </c:pt>
                <c:pt idx="463">
                  <c:v>0.6073263888888889</c:v>
                </c:pt>
                <c:pt idx="464">
                  <c:v>0.60802083333333334</c:v>
                </c:pt>
                <c:pt idx="465">
                  <c:v>0.60871527777777779</c:v>
                </c:pt>
                <c:pt idx="466">
                  <c:v>0.60940972222222223</c:v>
                </c:pt>
                <c:pt idx="467">
                  <c:v>0.61010416666666667</c:v>
                </c:pt>
                <c:pt idx="468">
                  <c:v>0.61079861111111111</c:v>
                </c:pt>
                <c:pt idx="469">
                  <c:v>0.61149305555555555</c:v>
                </c:pt>
                <c:pt idx="470">
                  <c:v>0.6121875</c:v>
                </c:pt>
                <c:pt idx="471">
                  <c:v>0.61288194444444444</c:v>
                </c:pt>
                <c:pt idx="472">
                  <c:v>0.61357638888888888</c:v>
                </c:pt>
                <c:pt idx="473">
                  <c:v>0.61427083333333332</c:v>
                </c:pt>
                <c:pt idx="474">
                  <c:v>0.61496527777777776</c:v>
                </c:pt>
                <c:pt idx="475">
                  <c:v>0.61565972222222221</c:v>
                </c:pt>
                <c:pt idx="476">
                  <c:v>0.61635416666666665</c:v>
                </c:pt>
                <c:pt idx="477">
                  <c:v>0.61704861111111109</c:v>
                </c:pt>
                <c:pt idx="478">
                  <c:v>0.61774305555555553</c:v>
                </c:pt>
                <c:pt idx="479">
                  <c:v>0.61843749999999997</c:v>
                </c:pt>
                <c:pt idx="480">
                  <c:v>0.61913194444444442</c:v>
                </c:pt>
                <c:pt idx="481">
                  <c:v>0.61982638888888886</c:v>
                </c:pt>
                <c:pt idx="482">
                  <c:v>0.6205208333333333</c:v>
                </c:pt>
                <c:pt idx="483">
                  <c:v>0.62121527777777774</c:v>
                </c:pt>
                <c:pt idx="484">
                  <c:v>0.62190972222222218</c:v>
                </c:pt>
                <c:pt idx="485">
                  <c:v>0.62260416666666674</c:v>
                </c:pt>
                <c:pt idx="486">
                  <c:v>0.62329861111111107</c:v>
                </c:pt>
                <c:pt idx="487">
                  <c:v>0.62399305555555562</c:v>
                </c:pt>
                <c:pt idx="488">
                  <c:v>0.62468749999999995</c:v>
                </c:pt>
                <c:pt idx="489">
                  <c:v>0.6253819444444445</c:v>
                </c:pt>
                <c:pt idx="490">
                  <c:v>0.62607638888888884</c:v>
                </c:pt>
                <c:pt idx="491">
                  <c:v>0.62677083333333339</c:v>
                </c:pt>
                <c:pt idx="492">
                  <c:v>0.62745370370370368</c:v>
                </c:pt>
                <c:pt idx="493">
                  <c:v>0.62814814814814812</c:v>
                </c:pt>
                <c:pt idx="494">
                  <c:v>0.62884259259259256</c:v>
                </c:pt>
                <c:pt idx="495">
                  <c:v>0.62953703703703701</c:v>
                </c:pt>
                <c:pt idx="496">
                  <c:v>0.63023148148148145</c:v>
                </c:pt>
                <c:pt idx="497">
                  <c:v>0.63092592592592589</c:v>
                </c:pt>
                <c:pt idx="498">
                  <c:v>0.63162037037037033</c:v>
                </c:pt>
                <c:pt idx="499">
                  <c:v>0.63231481481481489</c:v>
                </c:pt>
                <c:pt idx="500">
                  <c:v>0.63300925925925922</c:v>
                </c:pt>
                <c:pt idx="501">
                  <c:v>0.63370370370370377</c:v>
                </c:pt>
                <c:pt idx="502">
                  <c:v>0.6343981481481481</c:v>
                </c:pt>
                <c:pt idx="503">
                  <c:v>0.63509259259259265</c:v>
                </c:pt>
                <c:pt idx="504">
                  <c:v>0.63578703703703698</c:v>
                </c:pt>
                <c:pt idx="505">
                  <c:v>0.63648148148148154</c:v>
                </c:pt>
                <c:pt idx="506">
                  <c:v>0.63717592592592587</c:v>
                </c:pt>
                <c:pt idx="507">
                  <c:v>0.63787037037037042</c:v>
                </c:pt>
                <c:pt idx="508">
                  <c:v>0.63856481481481475</c:v>
                </c:pt>
                <c:pt idx="509">
                  <c:v>0.6392592592592593</c:v>
                </c:pt>
                <c:pt idx="510">
                  <c:v>0.63995370370370364</c:v>
                </c:pt>
                <c:pt idx="511">
                  <c:v>0.64064814814814819</c:v>
                </c:pt>
                <c:pt idx="512">
                  <c:v>0.64134259259259263</c:v>
                </c:pt>
                <c:pt idx="513">
                  <c:v>0.64203703703703707</c:v>
                </c:pt>
                <c:pt idx="514">
                  <c:v>0.64273148148148151</c:v>
                </c:pt>
                <c:pt idx="515">
                  <c:v>0.64342592592592596</c:v>
                </c:pt>
                <c:pt idx="516">
                  <c:v>0.6441203703703704</c:v>
                </c:pt>
                <c:pt idx="517">
                  <c:v>0.64481481481481484</c:v>
                </c:pt>
                <c:pt idx="518">
                  <c:v>0.64550925925925928</c:v>
                </c:pt>
                <c:pt idx="519">
                  <c:v>0.64620370370370372</c:v>
                </c:pt>
                <c:pt idx="520">
                  <c:v>0.64689814814814817</c:v>
                </c:pt>
                <c:pt idx="521">
                  <c:v>0.64759259259259261</c:v>
                </c:pt>
                <c:pt idx="522">
                  <c:v>0.6482754629629629</c:v>
                </c:pt>
                <c:pt idx="523">
                  <c:v>0.64896990740740745</c:v>
                </c:pt>
                <c:pt idx="524">
                  <c:v>0.64966435185185178</c:v>
                </c:pt>
                <c:pt idx="525">
                  <c:v>0.65035879629629634</c:v>
                </c:pt>
                <c:pt idx="526">
                  <c:v>0.65105324074074067</c:v>
                </c:pt>
                <c:pt idx="527">
                  <c:v>0.65174768518518522</c:v>
                </c:pt>
                <c:pt idx="528">
                  <c:v>0.65244212962962966</c:v>
                </c:pt>
                <c:pt idx="529">
                  <c:v>0.65313657407407411</c:v>
                </c:pt>
                <c:pt idx="530">
                  <c:v>0.65383101851851855</c:v>
                </c:pt>
                <c:pt idx="531">
                  <c:v>0.65452546296296299</c:v>
                </c:pt>
                <c:pt idx="532">
                  <c:v>0.65521990740740743</c:v>
                </c:pt>
                <c:pt idx="533">
                  <c:v>0.65591435185185187</c:v>
                </c:pt>
                <c:pt idx="534">
                  <c:v>0.65660879629629632</c:v>
                </c:pt>
                <c:pt idx="535">
                  <c:v>0.65730324074074076</c:v>
                </c:pt>
                <c:pt idx="536">
                  <c:v>0.6579976851851852</c:v>
                </c:pt>
                <c:pt idx="537">
                  <c:v>0.65869212962962964</c:v>
                </c:pt>
                <c:pt idx="538">
                  <c:v>0.65938657407407408</c:v>
                </c:pt>
                <c:pt idx="539">
                  <c:v>0.66008101851851853</c:v>
                </c:pt>
                <c:pt idx="540">
                  <c:v>0.66077546296296297</c:v>
                </c:pt>
                <c:pt idx="541">
                  <c:v>0.66146990740740741</c:v>
                </c:pt>
                <c:pt idx="542">
                  <c:v>0.66216435185185185</c:v>
                </c:pt>
                <c:pt idx="543">
                  <c:v>0.66285879629629629</c:v>
                </c:pt>
                <c:pt idx="544">
                  <c:v>0.66355324074074074</c:v>
                </c:pt>
                <c:pt idx="545">
                  <c:v>0.66424768518518518</c:v>
                </c:pt>
                <c:pt idx="546">
                  <c:v>0.66494212962962962</c:v>
                </c:pt>
                <c:pt idx="547">
                  <c:v>0.66563657407407406</c:v>
                </c:pt>
                <c:pt idx="548">
                  <c:v>0.6663310185185185</c:v>
                </c:pt>
                <c:pt idx="549">
                  <c:v>0.66702546296296295</c:v>
                </c:pt>
                <c:pt idx="550">
                  <c:v>0.66771990740740739</c:v>
                </c:pt>
                <c:pt idx="551">
                  <c:v>0.66841435185185183</c:v>
                </c:pt>
                <c:pt idx="552">
                  <c:v>0.66909722222222223</c:v>
                </c:pt>
                <c:pt idx="553">
                  <c:v>0.66979166666666667</c:v>
                </c:pt>
                <c:pt idx="554">
                  <c:v>0.67048611111111101</c:v>
                </c:pt>
                <c:pt idx="555">
                  <c:v>0.67118055555555556</c:v>
                </c:pt>
                <c:pt idx="556">
                  <c:v>0.671875</c:v>
                </c:pt>
                <c:pt idx="557">
                  <c:v>0.67256944444444444</c:v>
                </c:pt>
                <c:pt idx="558">
                  <c:v>0.67326388888888899</c:v>
                </c:pt>
                <c:pt idx="559">
                  <c:v>0.67395833333333333</c:v>
                </c:pt>
                <c:pt idx="560">
                  <c:v>0.67465277777777777</c:v>
                </c:pt>
                <c:pt idx="561">
                  <c:v>0.67534722222222221</c:v>
                </c:pt>
                <c:pt idx="562">
                  <c:v>0.67604166666666676</c:v>
                </c:pt>
                <c:pt idx="563">
                  <c:v>0.67673611111111109</c:v>
                </c:pt>
                <c:pt idx="564">
                  <c:v>0.67743055555555554</c:v>
                </c:pt>
                <c:pt idx="565">
                  <c:v>0.67812499999999998</c:v>
                </c:pt>
                <c:pt idx="566">
                  <c:v>0.67881944444444453</c:v>
                </c:pt>
                <c:pt idx="567">
                  <c:v>0.67951388888888886</c:v>
                </c:pt>
                <c:pt idx="568">
                  <c:v>0.6802083333333333</c:v>
                </c:pt>
                <c:pt idx="569">
                  <c:v>0.68090277777777775</c:v>
                </c:pt>
                <c:pt idx="570">
                  <c:v>0.6815972222222223</c:v>
                </c:pt>
                <c:pt idx="571">
                  <c:v>0.68229166666666663</c:v>
                </c:pt>
                <c:pt idx="572">
                  <c:v>0.68298611111111107</c:v>
                </c:pt>
                <c:pt idx="573">
                  <c:v>0.68368055555555562</c:v>
                </c:pt>
                <c:pt idx="574">
                  <c:v>0.68437500000000007</c:v>
                </c:pt>
                <c:pt idx="575">
                  <c:v>0.6850694444444444</c:v>
                </c:pt>
                <c:pt idx="576">
                  <c:v>0.68576388888888884</c:v>
                </c:pt>
                <c:pt idx="577">
                  <c:v>0.68645833333333339</c:v>
                </c:pt>
                <c:pt idx="578">
                  <c:v>0.68715277777777783</c:v>
                </c:pt>
                <c:pt idx="579">
                  <c:v>0.68784722222222217</c:v>
                </c:pt>
                <c:pt idx="580">
                  <c:v>0.68854166666666661</c:v>
                </c:pt>
                <c:pt idx="581">
                  <c:v>0.68923611111111116</c:v>
                </c:pt>
                <c:pt idx="582">
                  <c:v>0.6899305555555556</c:v>
                </c:pt>
                <c:pt idx="583">
                  <c:v>0.69061342592592589</c:v>
                </c:pt>
                <c:pt idx="584">
                  <c:v>0.69130787037037045</c:v>
                </c:pt>
                <c:pt idx="585">
                  <c:v>0.69200231481481478</c:v>
                </c:pt>
                <c:pt idx="586">
                  <c:v>0.69269675925925922</c:v>
                </c:pt>
                <c:pt idx="587">
                  <c:v>0.69339120370370377</c:v>
                </c:pt>
                <c:pt idx="588">
                  <c:v>0.69408564814814822</c:v>
                </c:pt>
                <c:pt idx="589">
                  <c:v>0.69478009259259255</c:v>
                </c:pt>
                <c:pt idx="590">
                  <c:v>0.69547453703703699</c:v>
                </c:pt>
                <c:pt idx="591">
                  <c:v>0.69616898148148154</c:v>
                </c:pt>
                <c:pt idx="592">
                  <c:v>0.69686342592592598</c:v>
                </c:pt>
                <c:pt idx="593">
                  <c:v>0.69755787037037031</c:v>
                </c:pt>
                <c:pt idx="594">
                  <c:v>0.69825231481481476</c:v>
                </c:pt>
                <c:pt idx="595">
                  <c:v>0.69894675925925931</c:v>
                </c:pt>
                <c:pt idx="596">
                  <c:v>0.69964120370370375</c:v>
                </c:pt>
                <c:pt idx="597">
                  <c:v>0.70033564814814808</c:v>
                </c:pt>
                <c:pt idx="598">
                  <c:v>0.70103009259259252</c:v>
                </c:pt>
                <c:pt idx="599">
                  <c:v>0.70172453703703708</c:v>
                </c:pt>
                <c:pt idx="600">
                  <c:v>0.70241898148148152</c:v>
                </c:pt>
                <c:pt idx="601">
                  <c:v>0.70311342592592585</c:v>
                </c:pt>
                <c:pt idx="602">
                  <c:v>0.7038078703703704</c:v>
                </c:pt>
                <c:pt idx="603">
                  <c:v>0.70450231481481485</c:v>
                </c:pt>
                <c:pt idx="604">
                  <c:v>0.70519675925925929</c:v>
                </c:pt>
                <c:pt idx="605">
                  <c:v>0.70589120370370362</c:v>
                </c:pt>
                <c:pt idx="606">
                  <c:v>0.70658564814814817</c:v>
                </c:pt>
                <c:pt idx="607">
                  <c:v>0.70728009259259261</c:v>
                </c:pt>
                <c:pt idx="608">
                  <c:v>0.70797453703703705</c:v>
                </c:pt>
                <c:pt idx="609">
                  <c:v>0.70866898148148139</c:v>
                </c:pt>
                <c:pt idx="610">
                  <c:v>0.70936342592592594</c:v>
                </c:pt>
                <c:pt idx="611">
                  <c:v>0.71005787037037038</c:v>
                </c:pt>
                <c:pt idx="612">
                  <c:v>0.71075231481481482</c:v>
                </c:pt>
                <c:pt idx="613">
                  <c:v>0.71143518518518523</c:v>
                </c:pt>
                <c:pt idx="614">
                  <c:v>0.71212962962962967</c:v>
                </c:pt>
                <c:pt idx="615">
                  <c:v>0.712824074074074</c:v>
                </c:pt>
                <c:pt idx="616">
                  <c:v>0.71351851851851855</c:v>
                </c:pt>
                <c:pt idx="617">
                  <c:v>0.71421296296296299</c:v>
                </c:pt>
                <c:pt idx="618">
                  <c:v>0.71490740740740744</c:v>
                </c:pt>
                <c:pt idx="619">
                  <c:v>0.71560185185185177</c:v>
                </c:pt>
                <c:pt idx="620">
                  <c:v>0.71629629629629632</c:v>
                </c:pt>
                <c:pt idx="621">
                  <c:v>0.71699074074074076</c:v>
                </c:pt>
                <c:pt idx="622">
                  <c:v>0.7176851851851852</c:v>
                </c:pt>
                <c:pt idx="623">
                  <c:v>0.71837962962962953</c:v>
                </c:pt>
                <c:pt idx="624">
                  <c:v>0.71907407407407409</c:v>
                </c:pt>
                <c:pt idx="625">
                  <c:v>0.71976851851851853</c:v>
                </c:pt>
                <c:pt idx="626">
                  <c:v>0.7205787037037038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ser>
          <c:idx val="1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'Simple Data'!$B$2:$B$628</c:f>
              <c:numCache>
                <c:formatCode>0.00</c:formatCode>
                <c:ptCount val="627"/>
                <c:pt idx="0">
                  <c:v>17.059999999999999</c:v>
                </c:pt>
                <c:pt idx="1">
                  <c:v>17.059999999999999</c:v>
                </c:pt>
                <c:pt idx="2">
                  <c:v>17.059999999999999</c:v>
                </c:pt>
                <c:pt idx="3">
                  <c:v>17.059999999999999</c:v>
                </c:pt>
                <c:pt idx="4">
                  <c:v>17.12</c:v>
                </c:pt>
                <c:pt idx="5">
                  <c:v>17.12</c:v>
                </c:pt>
                <c:pt idx="6">
                  <c:v>17.12</c:v>
                </c:pt>
                <c:pt idx="7">
                  <c:v>17.12</c:v>
                </c:pt>
                <c:pt idx="8">
                  <c:v>17.12</c:v>
                </c:pt>
                <c:pt idx="9">
                  <c:v>17.12</c:v>
                </c:pt>
                <c:pt idx="10">
                  <c:v>17.12</c:v>
                </c:pt>
                <c:pt idx="11">
                  <c:v>17.12</c:v>
                </c:pt>
                <c:pt idx="12">
                  <c:v>17.12</c:v>
                </c:pt>
                <c:pt idx="13">
                  <c:v>17.12</c:v>
                </c:pt>
                <c:pt idx="14">
                  <c:v>17.190000000000001</c:v>
                </c:pt>
                <c:pt idx="15">
                  <c:v>17.190000000000001</c:v>
                </c:pt>
                <c:pt idx="16">
                  <c:v>17.190000000000001</c:v>
                </c:pt>
                <c:pt idx="17">
                  <c:v>17.190000000000001</c:v>
                </c:pt>
                <c:pt idx="18">
                  <c:v>17.190000000000001</c:v>
                </c:pt>
                <c:pt idx="19">
                  <c:v>17.190000000000001</c:v>
                </c:pt>
                <c:pt idx="20">
                  <c:v>17.190000000000001</c:v>
                </c:pt>
                <c:pt idx="21">
                  <c:v>17.12</c:v>
                </c:pt>
                <c:pt idx="22">
                  <c:v>17.190000000000001</c:v>
                </c:pt>
                <c:pt idx="23">
                  <c:v>17.12</c:v>
                </c:pt>
                <c:pt idx="24">
                  <c:v>17.12</c:v>
                </c:pt>
                <c:pt idx="25">
                  <c:v>17.12</c:v>
                </c:pt>
                <c:pt idx="26">
                  <c:v>17.12</c:v>
                </c:pt>
                <c:pt idx="27">
                  <c:v>17.12</c:v>
                </c:pt>
                <c:pt idx="28">
                  <c:v>17.12</c:v>
                </c:pt>
                <c:pt idx="29">
                  <c:v>17.190000000000001</c:v>
                </c:pt>
                <c:pt idx="30">
                  <c:v>17.25</c:v>
                </c:pt>
                <c:pt idx="31">
                  <c:v>17.25</c:v>
                </c:pt>
                <c:pt idx="32">
                  <c:v>17.25</c:v>
                </c:pt>
                <c:pt idx="33">
                  <c:v>17.309999999999999</c:v>
                </c:pt>
                <c:pt idx="34">
                  <c:v>17.309999999999999</c:v>
                </c:pt>
                <c:pt idx="35">
                  <c:v>17.309999999999999</c:v>
                </c:pt>
                <c:pt idx="36">
                  <c:v>17.309999999999999</c:v>
                </c:pt>
                <c:pt idx="37">
                  <c:v>17.309999999999999</c:v>
                </c:pt>
                <c:pt idx="38">
                  <c:v>17.37</c:v>
                </c:pt>
                <c:pt idx="39">
                  <c:v>17.37</c:v>
                </c:pt>
                <c:pt idx="40">
                  <c:v>17.5</c:v>
                </c:pt>
                <c:pt idx="41">
                  <c:v>17.559999999999999</c:v>
                </c:pt>
                <c:pt idx="42">
                  <c:v>17.690000000000001</c:v>
                </c:pt>
                <c:pt idx="43">
                  <c:v>17.75</c:v>
                </c:pt>
                <c:pt idx="44">
                  <c:v>17.87</c:v>
                </c:pt>
                <c:pt idx="45">
                  <c:v>18.12</c:v>
                </c:pt>
                <c:pt idx="46">
                  <c:v>18.37</c:v>
                </c:pt>
                <c:pt idx="47">
                  <c:v>18.25</c:v>
                </c:pt>
                <c:pt idx="48">
                  <c:v>18.190000000000001</c:v>
                </c:pt>
                <c:pt idx="49">
                  <c:v>18.25</c:v>
                </c:pt>
                <c:pt idx="50">
                  <c:v>18.25</c:v>
                </c:pt>
                <c:pt idx="51">
                  <c:v>18.309999999999999</c:v>
                </c:pt>
                <c:pt idx="52">
                  <c:v>18.559999999999999</c:v>
                </c:pt>
                <c:pt idx="53">
                  <c:v>18.690000000000001</c:v>
                </c:pt>
                <c:pt idx="54">
                  <c:v>18.62</c:v>
                </c:pt>
                <c:pt idx="55">
                  <c:v>18.690000000000001</c:v>
                </c:pt>
                <c:pt idx="56">
                  <c:v>18.809999999999999</c:v>
                </c:pt>
                <c:pt idx="57">
                  <c:v>18.809999999999999</c:v>
                </c:pt>
                <c:pt idx="58">
                  <c:v>18.75</c:v>
                </c:pt>
                <c:pt idx="59">
                  <c:v>18.75</c:v>
                </c:pt>
                <c:pt idx="60">
                  <c:v>18.75</c:v>
                </c:pt>
                <c:pt idx="61">
                  <c:v>18.690000000000001</c:v>
                </c:pt>
                <c:pt idx="62">
                  <c:v>18.690000000000001</c:v>
                </c:pt>
                <c:pt idx="63">
                  <c:v>18.75</c:v>
                </c:pt>
                <c:pt idx="64">
                  <c:v>18.690000000000001</c:v>
                </c:pt>
                <c:pt idx="65">
                  <c:v>18.62</c:v>
                </c:pt>
                <c:pt idx="66">
                  <c:v>18.690000000000001</c:v>
                </c:pt>
                <c:pt idx="67">
                  <c:v>18.690000000000001</c:v>
                </c:pt>
                <c:pt idx="68">
                  <c:v>18.690000000000001</c:v>
                </c:pt>
                <c:pt idx="69">
                  <c:v>18.75</c:v>
                </c:pt>
                <c:pt idx="70">
                  <c:v>18.75</c:v>
                </c:pt>
                <c:pt idx="71">
                  <c:v>18.75</c:v>
                </c:pt>
                <c:pt idx="72">
                  <c:v>18.809999999999999</c:v>
                </c:pt>
                <c:pt idx="73">
                  <c:v>19</c:v>
                </c:pt>
                <c:pt idx="74">
                  <c:v>19.190000000000001</c:v>
                </c:pt>
                <c:pt idx="75">
                  <c:v>19.309999999999999</c:v>
                </c:pt>
                <c:pt idx="76">
                  <c:v>19.309999999999999</c:v>
                </c:pt>
                <c:pt idx="77">
                  <c:v>19.5</c:v>
                </c:pt>
                <c:pt idx="78">
                  <c:v>19.559999999999999</c:v>
                </c:pt>
                <c:pt idx="79">
                  <c:v>19.75</c:v>
                </c:pt>
                <c:pt idx="80">
                  <c:v>19.809999999999999</c:v>
                </c:pt>
                <c:pt idx="81">
                  <c:v>19.87</c:v>
                </c:pt>
                <c:pt idx="82">
                  <c:v>19.940000000000001</c:v>
                </c:pt>
                <c:pt idx="83">
                  <c:v>19.809999999999999</c:v>
                </c:pt>
                <c:pt idx="84">
                  <c:v>19.75</c:v>
                </c:pt>
                <c:pt idx="85">
                  <c:v>19.75</c:v>
                </c:pt>
                <c:pt idx="86">
                  <c:v>19.87</c:v>
                </c:pt>
                <c:pt idx="87">
                  <c:v>20</c:v>
                </c:pt>
                <c:pt idx="88">
                  <c:v>20.190000000000001</c:v>
                </c:pt>
                <c:pt idx="89">
                  <c:v>20.37</c:v>
                </c:pt>
                <c:pt idx="90">
                  <c:v>20.5</c:v>
                </c:pt>
                <c:pt idx="91">
                  <c:v>20.75</c:v>
                </c:pt>
                <c:pt idx="92">
                  <c:v>20.75</c:v>
                </c:pt>
                <c:pt idx="93">
                  <c:v>20.87</c:v>
                </c:pt>
                <c:pt idx="94">
                  <c:v>20.87</c:v>
                </c:pt>
                <c:pt idx="95">
                  <c:v>20.87</c:v>
                </c:pt>
                <c:pt idx="96">
                  <c:v>20.87</c:v>
                </c:pt>
                <c:pt idx="97">
                  <c:v>20.81</c:v>
                </c:pt>
                <c:pt idx="98">
                  <c:v>20.81</c:v>
                </c:pt>
                <c:pt idx="99">
                  <c:v>20.81</c:v>
                </c:pt>
                <c:pt idx="100">
                  <c:v>20.69</c:v>
                </c:pt>
                <c:pt idx="101">
                  <c:v>20.62</c:v>
                </c:pt>
                <c:pt idx="102">
                  <c:v>20.62</c:v>
                </c:pt>
                <c:pt idx="103">
                  <c:v>20.5</c:v>
                </c:pt>
                <c:pt idx="104">
                  <c:v>20.5</c:v>
                </c:pt>
                <c:pt idx="105">
                  <c:v>20.62</c:v>
                </c:pt>
                <c:pt idx="106">
                  <c:v>20.62</c:v>
                </c:pt>
                <c:pt idx="107">
                  <c:v>20.69</c:v>
                </c:pt>
                <c:pt idx="108">
                  <c:v>20.69</c:v>
                </c:pt>
                <c:pt idx="109">
                  <c:v>20.69</c:v>
                </c:pt>
                <c:pt idx="110">
                  <c:v>20.87</c:v>
                </c:pt>
                <c:pt idx="111">
                  <c:v>20.87</c:v>
                </c:pt>
                <c:pt idx="112">
                  <c:v>20.87</c:v>
                </c:pt>
                <c:pt idx="113">
                  <c:v>20.87</c:v>
                </c:pt>
                <c:pt idx="114">
                  <c:v>20.94</c:v>
                </c:pt>
                <c:pt idx="115">
                  <c:v>21.06</c:v>
                </c:pt>
                <c:pt idx="116">
                  <c:v>21.19</c:v>
                </c:pt>
                <c:pt idx="117">
                  <c:v>21.25</c:v>
                </c:pt>
                <c:pt idx="118">
                  <c:v>21.31</c:v>
                </c:pt>
                <c:pt idx="119">
                  <c:v>21.25</c:v>
                </c:pt>
                <c:pt idx="120">
                  <c:v>21.25</c:v>
                </c:pt>
                <c:pt idx="121">
                  <c:v>21.37</c:v>
                </c:pt>
                <c:pt idx="122">
                  <c:v>21.56</c:v>
                </c:pt>
                <c:pt idx="123">
                  <c:v>21.5</c:v>
                </c:pt>
                <c:pt idx="124">
                  <c:v>21.62</c:v>
                </c:pt>
                <c:pt idx="125">
                  <c:v>21.75</c:v>
                </c:pt>
                <c:pt idx="126">
                  <c:v>21.81</c:v>
                </c:pt>
                <c:pt idx="127">
                  <c:v>22.06</c:v>
                </c:pt>
                <c:pt idx="128">
                  <c:v>22.31</c:v>
                </c:pt>
                <c:pt idx="129">
                  <c:v>22.5</c:v>
                </c:pt>
                <c:pt idx="130">
                  <c:v>22.69</c:v>
                </c:pt>
                <c:pt idx="131">
                  <c:v>23</c:v>
                </c:pt>
                <c:pt idx="132">
                  <c:v>23.25</c:v>
                </c:pt>
                <c:pt idx="133">
                  <c:v>23.56</c:v>
                </c:pt>
                <c:pt idx="134">
                  <c:v>23.81</c:v>
                </c:pt>
                <c:pt idx="135">
                  <c:v>24.31</c:v>
                </c:pt>
                <c:pt idx="136">
                  <c:v>24.31</c:v>
                </c:pt>
                <c:pt idx="137">
                  <c:v>24.56</c:v>
                </c:pt>
                <c:pt idx="138">
                  <c:v>25.19</c:v>
                </c:pt>
                <c:pt idx="139">
                  <c:v>25.69</c:v>
                </c:pt>
                <c:pt idx="140">
                  <c:v>26.12</c:v>
                </c:pt>
                <c:pt idx="141">
                  <c:v>26</c:v>
                </c:pt>
                <c:pt idx="142">
                  <c:v>26.12</c:v>
                </c:pt>
                <c:pt idx="143">
                  <c:v>26.19</c:v>
                </c:pt>
                <c:pt idx="144">
                  <c:v>26.06</c:v>
                </c:pt>
                <c:pt idx="145">
                  <c:v>26.12</c:v>
                </c:pt>
                <c:pt idx="146">
                  <c:v>26.19</c:v>
                </c:pt>
                <c:pt idx="147">
                  <c:v>26.06</c:v>
                </c:pt>
                <c:pt idx="148">
                  <c:v>26.06</c:v>
                </c:pt>
                <c:pt idx="149">
                  <c:v>26</c:v>
                </c:pt>
                <c:pt idx="150">
                  <c:v>26.12</c:v>
                </c:pt>
                <c:pt idx="151">
                  <c:v>26</c:v>
                </c:pt>
                <c:pt idx="152">
                  <c:v>25.69</c:v>
                </c:pt>
                <c:pt idx="153">
                  <c:v>25.56</c:v>
                </c:pt>
                <c:pt idx="154">
                  <c:v>25.5</c:v>
                </c:pt>
                <c:pt idx="155">
                  <c:v>25.37</c:v>
                </c:pt>
                <c:pt idx="156">
                  <c:v>25.25</c:v>
                </c:pt>
                <c:pt idx="157">
                  <c:v>25.25</c:v>
                </c:pt>
                <c:pt idx="158">
                  <c:v>25.12</c:v>
                </c:pt>
                <c:pt idx="159">
                  <c:v>25.12</c:v>
                </c:pt>
                <c:pt idx="160">
                  <c:v>25.19</c:v>
                </c:pt>
                <c:pt idx="161">
                  <c:v>25.12</c:v>
                </c:pt>
                <c:pt idx="162">
                  <c:v>24.94</c:v>
                </c:pt>
                <c:pt idx="163">
                  <c:v>24.87</c:v>
                </c:pt>
                <c:pt idx="164">
                  <c:v>24.81</c:v>
                </c:pt>
                <c:pt idx="165">
                  <c:v>24.75</c:v>
                </c:pt>
                <c:pt idx="166">
                  <c:v>24.87</c:v>
                </c:pt>
                <c:pt idx="167">
                  <c:v>24.94</c:v>
                </c:pt>
                <c:pt idx="168">
                  <c:v>25.5</c:v>
                </c:pt>
                <c:pt idx="169">
                  <c:v>26.25</c:v>
                </c:pt>
                <c:pt idx="170">
                  <c:v>27.31</c:v>
                </c:pt>
                <c:pt idx="171">
                  <c:v>27.56</c:v>
                </c:pt>
                <c:pt idx="172">
                  <c:v>29</c:v>
                </c:pt>
                <c:pt idx="173">
                  <c:v>30.31</c:v>
                </c:pt>
                <c:pt idx="174">
                  <c:v>31.12</c:v>
                </c:pt>
                <c:pt idx="175">
                  <c:v>30.75</c:v>
                </c:pt>
                <c:pt idx="176">
                  <c:v>29.69</c:v>
                </c:pt>
                <c:pt idx="177">
                  <c:v>29.5</c:v>
                </c:pt>
                <c:pt idx="178">
                  <c:v>28.81</c:v>
                </c:pt>
                <c:pt idx="179">
                  <c:v>29.5</c:v>
                </c:pt>
                <c:pt idx="180">
                  <c:v>30.5</c:v>
                </c:pt>
                <c:pt idx="181">
                  <c:v>29.37</c:v>
                </c:pt>
                <c:pt idx="182">
                  <c:v>28.62</c:v>
                </c:pt>
                <c:pt idx="183">
                  <c:v>29</c:v>
                </c:pt>
                <c:pt idx="184">
                  <c:v>28.06</c:v>
                </c:pt>
                <c:pt idx="185">
                  <c:v>27.81</c:v>
                </c:pt>
                <c:pt idx="186">
                  <c:v>27.62</c:v>
                </c:pt>
                <c:pt idx="187">
                  <c:v>27.62</c:v>
                </c:pt>
                <c:pt idx="188">
                  <c:v>28</c:v>
                </c:pt>
                <c:pt idx="189">
                  <c:v>28</c:v>
                </c:pt>
                <c:pt idx="190">
                  <c:v>28.75</c:v>
                </c:pt>
                <c:pt idx="191">
                  <c:v>28.94</c:v>
                </c:pt>
                <c:pt idx="192">
                  <c:v>28</c:v>
                </c:pt>
                <c:pt idx="193">
                  <c:v>27.37</c:v>
                </c:pt>
                <c:pt idx="194">
                  <c:v>27.25</c:v>
                </c:pt>
                <c:pt idx="195">
                  <c:v>28.31</c:v>
                </c:pt>
                <c:pt idx="196">
                  <c:v>28.06</c:v>
                </c:pt>
                <c:pt idx="197">
                  <c:v>27.69</c:v>
                </c:pt>
                <c:pt idx="198">
                  <c:v>27.25</c:v>
                </c:pt>
                <c:pt idx="199">
                  <c:v>27.12</c:v>
                </c:pt>
                <c:pt idx="200">
                  <c:v>27.19</c:v>
                </c:pt>
                <c:pt idx="201">
                  <c:v>27.12</c:v>
                </c:pt>
                <c:pt idx="202">
                  <c:v>27.19</c:v>
                </c:pt>
                <c:pt idx="203">
                  <c:v>27.06</c:v>
                </c:pt>
                <c:pt idx="204">
                  <c:v>27.25</c:v>
                </c:pt>
                <c:pt idx="205">
                  <c:v>27.37</c:v>
                </c:pt>
                <c:pt idx="206">
                  <c:v>28.19</c:v>
                </c:pt>
                <c:pt idx="207">
                  <c:v>29.31</c:v>
                </c:pt>
                <c:pt idx="208">
                  <c:v>30.69</c:v>
                </c:pt>
                <c:pt idx="209">
                  <c:v>30.37</c:v>
                </c:pt>
                <c:pt idx="210">
                  <c:v>29.37</c:v>
                </c:pt>
                <c:pt idx="211">
                  <c:v>28.87</c:v>
                </c:pt>
                <c:pt idx="212">
                  <c:v>28.56</c:v>
                </c:pt>
                <c:pt idx="213">
                  <c:v>28.5</c:v>
                </c:pt>
                <c:pt idx="214">
                  <c:v>28.37</c:v>
                </c:pt>
                <c:pt idx="215">
                  <c:v>28.37</c:v>
                </c:pt>
                <c:pt idx="216">
                  <c:v>28.19</c:v>
                </c:pt>
                <c:pt idx="217">
                  <c:v>27.94</c:v>
                </c:pt>
                <c:pt idx="218">
                  <c:v>27.87</c:v>
                </c:pt>
                <c:pt idx="219">
                  <c:v>27.81</c:v>
                </c:pt>
                <c:pt idx="220">
                  <c:v>27.5</c:v>
                </c:pt>
                <c:pt idx="221">
                  <c:v>27.37</c:v>
                </c:pt>
                <c:pt idx="222">
                  <c:v>27.25</c:v>
                </c:pt>
                <c:pt idx="223">
                  <c:v>27.25</c:v>
                </c:pt>
                <c:pt idx="224">
                  <c:v>27.12</c:v>
                </c:pt>
                <c:pt idx="225">
                  <c:v>27.31</c:v>
                </c:pt>
                <c:pt idx="226">
                  <c:v>27.5</c:v>
                </c:pt>
                <c:pt idx="227">
                  <c:v>27.5</c:v>
                </c:pt>
                <c:pt idx="228">
                  <c:v>27.56</c:v>
                </c:pt>
                <c:pt idx="229">
                  <c:v>27.56</c:v>
                </c:pt>
                <c:pt idx="230">
                  <c:v>27.62</c:v>
                </c:pt>
                <c:pt idx="231">
                  <c:v>27.56</c:v>
                </c:pt>
                <c:pt idx="232">
                  <c:v>27.69</c:v>
                </c:pt>
                <c:pt idx="233">
                  <c:v>27.81</c:v>
                </c:pt>
                <c:pt idx="234">
                  <c:v>27.94</c:v>
                </c:pt>
                <c:pt idx="235">
                  <c:v>28.19</c:v>
                </c:pt>
                <c:pt idx="236">
                  <c:v>28.69</c:v>
                </c:pt>
                <c:pt idx="237">
                  <c:v>29</c:v>
                </c:pt>
                <c:pt idx="238">
                  <c:v>29.44</c:v>
                </c:pt>
                <c:pt idx="239">
                  <c:v>30.5</c:v>
                </c:pt>
                <c:pt idx="240">
                  <c:v>31.94</c:v>
                </c:pt>
                <c:pt idx="241">
                  <c:v>34</c:v>
                </c:pt>
                <c:pt idx="242">
                  <c:v>35.630000000000003</c:v>
                </c:pt>
                <c:pt idx="243">
                  <c:v>36.5</c:v>
                </c:pt>
                <c:pt idx="244">
                  <c:v>35.06</c:v>
                </c:pt>
                <c:pt idx="245">
                  <c:v>34.94</c:v>
                </c:pt>
                <c:pt idx="246">
                  <c:v>36.75</c:v>
                </c:pt>
                <c:pt idx="247">
                  <c:v>37.880000000000003</c:v>
                </c:pt>
                <c:pt idx="248">
                  <c:v>38.380000000000003</c:v>
                </c:pt>
                <c:pt idx="249">
                  <c:v>38.5</c:v>
                </c:pt>
                <c:pt idx="250">
                  <c:v>38.130000000000003</c:v>
                </c:pt>
                <c:pt idx="251">
                  <c:v>38.31</c:v>
                </c:pt>
                <c:pt idx="252">
                  <c:v>36.06</c:v>
                </c:pt>
                <c:pt idx="253">
                  <c:v>37.5</c:v>
                </c:pt>
                <c:pt idx="254">
                  <c:v>38.5</c:v>
                </c:pt>
                <c:pt idx="255">
                  <c:v>38.81</c:v>
                </c:pt>
                <c:pt idx="256">
                  <c:v>38.94</c:v>
                </c:pt>
                <c:pt idx="257">
                  <c:v>39.06</c:v>
                </c:pt>
                <c:pt idx="258">
                  <c:v>39.06</c:v>
                </c:pt>
                <c:pt idx="259">
                  <c:v>38.81</c:v>
                </c:pt>
                <c:pt idx="260">
                  <c:v>38.630000000000003</c:v>
                </c:pt>
                <c:pt idx="261">
                  <c:v>38.380000000000003</c:v>
                </c:pt>
                <c:pt idx="262">
                  <c:v>39</c:v>
                </c:pt>
                <c:pt idx="263">
                  <c:v>39.06</c:v>
                </c:pt>
                <c:pt idx="264">
                  <c:v>39.06</c:v>
                </c:pt>
                <c:pt idx="265">
                  <c:v>39.44</c:v>
                </c:pt>
                <c:pt idx="266">
                  <c:v>39.880000000000003</c:v>
                </c:pt>
                <c:pt idx="267">
                  <c:v>39.69</c:v>
                </c:pt>
                <c:pt idx="268">
                  <c:v>39.130000000000003</c:v>
                </c:pt>
                <c:pt idx="269">
                  <c:v>39.19</c:v>
                </c:pt>
                <c:pt idx="270">
                  <c:v>39.44</c:v>
                </c:pt>
                <c:pt idx="271">
                  <c:v>39.81</c:v>
                </c:pt>
                <c:pt idx="272">
                  <c:v>40.130000000000003</c:v>
                </c:pt>
                <c:pt idx="273">
                  <c:v>40.94</c:v>
                </c:pt>
                <c:pt idx="274">
                  <c:v>41.25</c:v>
                </c:pt>
                <c:pt idx="275">
                  <c:v>41.5</c:v>
                </c:pt>
                <c:pt idx="276">
                  <c:v>41.5</c:v>
                </c:pt>
                <c:pt idx="277">
                  <c:v>41.44</c:v>
                </c:pt>
                <c:pt idx="278">
                  <c:v>41.19</c:v>
                </c:pt>
                <c:pt idx="279">
                  <c:v>41.75</c:v>
                </c:pt>
                <c:pt idx="280">
                  <c:v>41.81</c:v>
                </c:pt>
                <c:pt idx="281">
                  <c:v>41.69</c:v>
                </c:pt>
                <c:pt idx="282">
                  <c:v>41.44</c:v>
                </c:pt>
                <c:pt idx="283">
                  <c:v>41.56</c:v>
                </c:pt>
                <c:pt idx="284">
                  <c:v>41.69</c:v>
                </c:pt>
                <c:pt idx="285">
                  <c:v>41.81</c:v>
                </c:pt>
                <c:pt idx="286">
                  <c:v>42.44</c:v>
                </c:pt>
                <c:pt idx="287">
                  <c:v>42.44</c:v>
                </c:pt>
                <c:pt idx="288">
                  <c:v>42.94</c:v>
                </c:pt>
                <c:pt idx="289">
                  <c:v>43.56</c:v>
                </c:pt>
                <c:pt idx="290">
                  <c:v>42.13</c:v>
                </c:pt>
                <c:pt idx="291">
                  <c:v>39.94</c:v>
                </c:pt>
                <c:pt idx="292">
                  <c:v>38.880000000000003</c:v>
                </c:pt>
                <c:pt idx="293">
                  <c:v>40.06</c:v>
                </c:pt>
                <c:pt idx="294">
                  <c:v>40.94</c:v>
                </c:pt>
                <c:pt idx="295">
                  <c:v>41.19</c:v>
                </c:pt>
                <c:pt idx="296">
                  <c:v>41.69</c:v>
                </c:pt>
                <c:pt idx="297">
                  <c:v>42.06</c:v>
                </c:pt>
                <c:pt idx="298">
                  <c:v>41.63</c:v>
                </c:pt>
                <c:pt idx="299">
                  <c:v>41.81</c:v>
                </c:pt>
                <c:pt idx="300">
                  <c:v>42.31</c:v>
                </c:pt>
                <c:pt idx="301">
                  <c:v>43</c:v>
                </c:pt>
                <c:pt idx="302">
                  <c:v>42.88</c:v>
                </c:pt>
                <c:pt idx="303">
                  <c:v>43.19</c:v>
                </c:pt>
                <c:pt idx="304">
                  <c:v>43.31</c:v>
                </c:pt>
                <c:pt idx="305">
                  <c:v>43.44</c:v>
                </c:pt>
                <c:pt idx="306">
                  <c:v>43.56</c:v>
                </c:pt>
                <c:pt idx="307">
                  <c:v>43.5</c:v>
                </c:pt>
                <c:pt idx="308">
                  <c:v>43.75</c:v>
                </c:pt>
                <c:pt idx="309">
                  <c:v>43.94</c:v>
                </c:pt>
                <c:pt idx="310">
                  <c:v>44.25</c:v>
                </c:pt>
                <c:pt idx="311">
                  <c:v>44.38</c:v>
                </c:pt>
                <c:pt idx="312">
                  <c:v>44.5</c:v>
                </c:pt>
                <c:pt idx="313">
                  <c:v>44.63</c:v>
                </c:pt>
                <c:pt idx="314">
                  <c:v>44.5</c:v>
                </c:pt>
                <c:pt idx="315">
                  <c:v>44.44</c:v>
                </c:pt>
                <c:pt idx="316">
                  <c:v>44.13</c:v>
                </c:pt>
                <c:pt idx="317">
                  <c:v>45.06</c:v>
                </c:pt>
                <c:pt idx="318">
                  <c:v>44.63</c:v>
                </c:pt>
                <c:pt idx="319">
                  <c:v>44.38</c:v>
                </c:pt>
                <c:pt idx="320">
                  <c:v>45.25</c:v>
                </c:pt>
                <c:pt idx="321">
                  <c:v>45.81</c:v>
                </c:pt>
                <c:pt idx="322">
                  <c:v>45.75</c:v>
                </c:pt>
                <c:pt idx="323">
                  <c:v>45.5</c:v>
                </c:pt>
                <c:pt idx="324">
                  <c:v>44.81</c:v>
                </c:pt>
                <c:pt idx="325">
                  <c:v>44.69</c:v>
                </c:pt>
                <c:pt idx="326">
                  <c:v>44.81</c:v>
                </c:pt>
                <c:pt idx="327">
                  <c:v>45.19</c:v>
                </c:pt>
                <c:pt idx="328">
                  <c:v>45.69</c:v>
                </c:pt>
                <c:pt idx="329">
                  <c:v>46</c:v>
                </c:pt>
                <c:pt idx="330">
                  <c:v>46.44</c:v>
                </c:pt>
                <c:pt idx="331">
                  <c:v>46.19</c:v>
                </c:pt>
                <c:pt idx="332">
                  <c:v>46.69</c:v>
                </c:pt>
                <c:pt idx="333">
                  <c:v>47.38</c:v>
                </c:pt>
                <c:pt idx="334">
                  <c:v>47.81</c:v>
                </c:pt>
                <c:pt idx="335">
                  <c:v>47.5</c:v>
                </c:pt>
                <c:pt idx="336">
                  <c:v>46.13</c:v>
                </c:pt>
                <c:pt idx="337">
                  <c:v>46.5</c:v>
                </c:pt>
                <c:pt idx="338">
                  <c:v>47.19</c:v>
                </c:pt>
                <c:pt idx="339">
                  <c:v>47.13</c:v>
                </c:pt>
                <c:pt idx="340">
                  <c:v>47</c:v>
                </c:pt>
                <c:pt idx="341">
                  <c:v>47.25</c:v>
                </c:pt>
                <c:pt idx="342">
                  <c:v>47.31</c:v>
                </c:pt>
                <c:pt idx="343">
                  <c:v>47.63</c:v>
                </c:pt>
                <c:pt idx="344">
                  <c:v>47.94</c:v>
                </c:pt>
                <c:pt idx="345">
                  <c:v>47.63</c:v>
                </c:pt>
                <c:pt idx="346">
                  <c:v>47.5</c:v>
                </c:pt>
                <c:pt idx="347">
                  <c:v>47.06</c:v>
                </c:pt>
                <c:pt idx="348">
                  <c:v>46.88</c:v>
                </c:pt>
                <c:pt idx="349">
                  <c:v>47.75</c:v>
                </c:pt>
                <c:pt idx="350">
                  <c:v>48.13</c:v>
                </c:pt>
                <c:pt idx="351">
                  <c:v>48.5</c:v>
                </c:pt>
                <c:pt idx="352">
                  <c:v>48.44</c:v>
                </c:pt>
                <c:pt idx="353">
                  <c:v>47.75</c:v>
                </c:pt>
                <c:pt idx="354">
                  <c:v>48.38</c:v>
                </c:pt>
                <c:pt idx="355">
                  <c:v>48.5</c:v>
                </c:pt>
                <c:pt idx="356">
                  <c:v>48.75</c:v>
                </c:pt>
                <c:pt idx="357">
                  <c:v>48.81</c:v>
                </c:pt>
                <c:pt idx="358">
                  <c:v>48.81</c:v>
                </c:pt>
                <c:pt idx="359">
                  <c:v>48.56</c:v>
                </c:pt>
                <c:pt idx="360">
                  <c:v>49.19</c:v>
                </c:pt>
                <c:pt idx="361">
                  <c:v>49.69</c:v>
                </c:pt>
                <c:pt idx="362">
                  <c:v>50.13</c:v>
                </c:pt>
                <c:pt idx="363">
                  <c:v>50.56</c:v>
                </c:pt>
                <c:pt idx="364">
                  <c:v>50.69</c:v>
                </c:pt>
                <c:pt idx="365">
                  <c:v>49.5</c:v>
                </c:pt>
                <c:pt idx="366">
                  <c:v>47.5</c:v>
                </c:pt>
                <c:pt idx="367">
                  <c:v>47.13</c:v>
                </c:pt>
                <c:pt idx="368">
                  <c:v>46.31</c:v>
                </c:pt>
                <c:pt idx="369">
                  <c:v>46.44</c:v>
                </c:pt>
                <c:pt idx="370">
                  <c:v>46.25</c:v>
                </c:pt>
                <c:pt idx="371">
                  <c:v>44.63</c:v>
                </c:pt>
                <c:pt idx="372">
                  <c:v>43.56</c:v>
                </c:pt>
                <c:pt idx="373">
                  <c:v>42.88</c:v>
                </c:pt>
                <c:pt idx="374">
                  <c:v>42.56</c:v>
                </c:pt>
                <c:pt idx="375">
                  <c:v>44.5</c:v>
                </c:pt>
                <c:pt idx="376">
                  <c:v>46.5</c:v>
                </c:pt>
                <c:pt idx="377">
                  <c:v>47.75</c:v>
                </c:pt>
                <c:pt idx="378">
                  <c:v>48.31</c:v>
                </c:pt>
                <c:pt idx="379">
                  <c:v>49.25</c:v>
                </c:pt>
                <c:pt idx="380">
                  <c:v>49.56</c:v>
                </c:pt>
                <c:pt idx="381">
                  <c:v>49.94</c:v>
                </c:pt>
                <c:pt idx="382">
                  <c:v>50.44</c:v>
                </c:pt>
                <c:pt idx="383">
                  <c:v>50.56</c:v>
                </c:pt>
                <c:pt idx="384">
                  <c:v>51.38</c:v>
                </c:pt>
                <c:pt idx="385">
                  <c:v>51.38</c:v>
                </c:pt>
                <c:pt idx="386">
                  <c:v>51</c:v>
                </c:pt>
                <c:pt idx="387">
                  <c:v>51.44</c:v>
                </c:pt>
                <c:pt idx="388">
                  <c:v>51.88</c:v>
                </c:pt>
                <c:pt idx="389">
                  <c:v>52.31</c:v>
                </c:pt>
                <c:pt idx="390">
                  <c:v>52.56</c:v>
                </c:pt>
                <c:pt idx="391">
                  <c:v>52.38</c:v>
                </c:pt>
                <c:pt idx="392">
                  <c:v>52.63</c:v>
                </c:pt>
                <c:pt idx="393">
                  <c:v>52.06</c:v>
                </c:pt>
                <c:pt idx="394">
                  <c:v>52.38</c:v>
                </c:pt>
                <c:pt idx="395">
                  <c:v>52.56</c:v>
                </c:pt>
                <c:pt idx="396">
                  <c:v>52.38</c:v>
                </c:pt>
                <c:pt idx="397">
                  <c:v>52.63</c:v>
                </c:pt>
                <c:pt idx="398">
                  <c:v>52.19</c:v>
                </c:pt>
                <c:pt idx="399">
                  <c:v>48.81</c:v>
                </c:pt>
                <c:pt idx="400">
                  <c:v>46.75</c:v>
                </c:pt>
                <c:pt idx="401">
                  <c:v>45.25</c:v>
                </c:pt>
                <c:pt idx="402">
                  <c:v>44.19</c:v>
                </c:pt>
                <c:pt idx="403">
                  <c:v>43.88</c:v>
                </c:pt>
                <c:pt idx="404">
                  <c:v>43.38</c:v>
                </c:pt>
                <c:pt idx="405">
                  <c:v>42.88</c:v>
                </c:pt>
                <c:pt idx="406">
                  <c:v>42.63</c:v>
                </c:pt>
                <c:pt idx="407">
                  <c:v>42.5</c:v>
                </c:pt>
                <c:pt idx="408">
                  <c:v>42</c:v>
                </c:pt>
                <c:pt idx="409">
                  <c:v>43.5</c:v>
                </c:pt>
                <c:pt idx="410">
                  <c:v>45.94</c:v>
                </c:pt>
                <c:pt idx="411">
                  <c:v>47.25</c:v>
                </c:pt>
                <c:pt idx="412">
                  <c:v>48.56</c:v>
                </c:pt>
                <c:pt idx="413">
                  <c:v>49.44</c:v>
                </c:pt>
                <c:pt idx="414">
                  <c:v>49</c:v>
                </c:pt>
                <c:pt idx="415">
                  <c:v>49.5</c:v>
                </c:pt>
                <c:pt idx="416">
                  <c:v>49.63</c:v>
                </c:pt>
                <c:pt idx="417">
                  <c:v>48.75</c:v>
                </c:pt>
                <c:pt idx="418">
                  <c:v>49.44</c:v>
                </c:pt>
                <c:pt idx="419">
                  <c:v>47.06</c:v>
                </c:pt>
                <c:pt idx="420">
                  <c:v>46.69</c:v>
                </c:pt>
                <c:pt idx="421">
                  <c:v>44.75</c:v>
                </c:pt>
                <c:pt idx="422">
                  <c:v>44.75</c:v>
                </c:pt>
                <c:pt idx="423">
                  <c:v>45.31</c:v>
                </c:pt>
                <c:pt idx="424">
                  <c:v>46.06</c:v>
                </c:pt>
                <c:pt idx="425">
                  <c:v>46.19</c:v>
                </c:pt>
                <c:pt idx="426">
                  <c:v>46.25</c:v>
                </c:pt>
                <c:pt idx="427">
                  <c:v>46.75</c:v>
                </c:pt>
                <c:pt idx="428">
                  <c:v>47.5</c:v>
                </c:pt>
                <c:pt idx="429">
                  <c:v>47.81</c:v>
                </c:pt>
                <c:pt idx="430">
                  <c:v>46.94</c:v>
                </c:pt>
                <c:pt idx="431">
                  <c:v>46.81</c:v>
                </c:pt>
                <c:pt idx="432">
                  <c:v>46.5</c:v>
                </c:pt>
                <c:pt idx="433">
                  <c:v>47.75</c:v>
                </c:pt>
                <c:pt idx="434">
                  <c:v>47.31</c:v>
                </c:pt>
                <c:pt idx="435">
                  <c:v>47</c:v>
                </c:pt>
                <c:pt idx="436">
                  <c:v>47.88</c:v>
                </c:pt>
                <c:pt idx="437">
                  <c:v>46.25</c:v>
                </c:pt>
                <c:pt idx="438">
                  <c:v>46.31</c:v>
                </c:pt>
                <c:pt idx="439">
                  <c:v>45.19</c:v>
                </c:pt>
                <c:pt idx="440">
                  <c:v>44</c:v>
                </c:pt>
                <c:pt idx="441">
                  <c:v>43.44</c:v>
                </c:pt>
                <c:pt idx="442">
                  <c:v>44.31</c:v>
                </c:pt>
                <c:pt idx="443">
                  <c:v>46.75</c:v>
                </c:pt>
                <c:pt idx="444">
                  <c:v>48.81</c:v>
                </c:pt>
                <c:pt idx="445">
                  <c:v>49.13</c:v>
                </c:pt>
                <c:pt idx="446">
                  <c:v>46.63</c:v>
                </c:pt>
                <c:pt idx="447">
                  <c:v>44.13</c:v>
                </c:pt>
                <c:pt idx="448">
                  <c:v>42.94</c:v>
                </c:pt>
                <c:pt idx="449">
                  <c:v>42.38</c:v>
                </c:pt>
                <c:pt idx="450">
                  <c:v>42.44</c:v>
                </c:pt>
                <c:pt idx="451">
                  <c:v>44.75</c:v>
                </c:pt>
                <c:pt idx="452">
                  <c:v>47.13</c:v>
                </c:pt>
                <c:pt idx="453">
                  <c:v>48.38</c:v>
                </c:pt>
                <c:pt idx="454">
                  <c:v>48.38</c:v>
                </c:pt>
                <c:pt idx="455">
                  <c:v>46.56</c:v>
                </c:pt>
                <c:pt idx="456">
                  <c:v>47.56</c:v>
                </c:pt>
                <c:pt idx="457">
                  <c:v>48.69</c:v>
                </c:pt>
                <c:pt idx="458">
                  <c:v>49.56</c:v>
                </c:pt>
                <c:pt idx="459">
                  <c:v>49.31</c:v>
                </c:pt>
                <c:pt idx="460">
                  <c:v>48.94</c:v>
                </c:pt>
                <c:pt idx="461">
                  <c:v>49.19</c:v>
                </c:pt>
                <c:pt idx="462">
                  <c:v>49.25</c:v>
                </c:pt>
                <c:pt idx="463">
                  <c:v>49.19</c:v>
                </c:pt>
                <c:pt idx="464">
                  <c:v>49.56</c:v>
                </c:pt>
                <c:pt idx="465">
                  <c:v>50</c:v>
                </c:pt>
                <c:pt idx="466">
                  <c:v>50.38</c:v>
                </c:pt>
                <c:pt idx="467">
                  <c:v>49.69</c:v>
                </c:pt>
                <c:pt idx="468">
                  <c:v>49.75</c:v>
                </c:pt>
                <c:pt idx="469">
                  <c:v>49.63</c:v>
                </c:pt>
                <c:pt idx="470">
                  <c:v>49.31</c:v>
                </c:pt>
                <c:pt idx="471">
                  <c:v>49.31</c:v>
                </c:pt>
                <c:pt idx="472">
                  <c:v>49.63</c:v>
                </c:pt>
                <c:pt idx="473">
                  <c:v>49.5</c:v>
                </c:pt>
                <c:pt idx="474">
                  <c:v>49.44</c:v>
                </c:pt>
                <c:pt idx="475">
                  <c:v>49.19</c:v>
                </c:pt>
                <c:pt idx="476">
                  <c:v>48.5</c:v>
                </c:pt>
                <c:pt idx="477">
                  <c:v>48.38</c:v>
                </c:pt>
                <c:pt idx="478">
                  <c:v>48.88</c:v>
                </c:pt>
                <c:pt idx="479">
                  <c:v>49.19</c:v>
                </c:pt>
                <c:pt idx="480">
                  <c:v>49.06</c:v>
                </c:pt>
                <c:pt idx="481">
                  <c:v>48.94</c:v>
                </c:pt>
                <c:pt idx="482">
                  <c:v>48.31</c:v>
                </c:pt>
                <c:pt idx="483">
                  <c:v>47.56</c:v>
                </c:pt>
                <c:pt idx="484">
                  <c:v>46.63</c:v>
                </c:pt>
                <c:pt idx="485">
                  <c:v>47.44</c:v>
                </c:pt>
                <c:pt idx="486">
                  <c:v>47</c:v>
                </c:pt>
                <c:pt idx="487">
                  <c:v>46.44</c:v>
                </c:pt>
                <c:pt idx="488">
                  <c:v>46.56</c:v>
                </c:pt>
                <c:pt idx="489">
                  <c:v>47.13</c:v>
                </c:pt>
                <c:pt idx="490">
                  <c:v>47.19</c:v>
                </c:pt>
                <c:pt idx="491">
                  <c:v>46.56</c:v>
                </c:pt>
                <c:pt idx="492">
                  <c:v>45</c:v>
                </c:pt>
                <c:pt idx="493">
                  <c:v>46.06</c:v>
                </c:pt>
                <c:pt idx="494">
                  <c:v>45.63</c:v>
                </c:pt>
                <c:pt idx="495">
                  <c:v>45.69</c:v>
                </c:pt>
                <c:pt idx="496">
                  <c:v>46.38</c:v>
                </c:pt>
                <c:pt idx="497">
                  <c:v>47.13</c:v>
                </c:pt>
                <c:pt idx="498">
                  <c:v>47.44</c:v>
                </c:pt>
                <c:pt idx="499">
                  <c:v>47.19</c:v>
                </c:pt>
                <c:pt idx="500">
                  <c:v>44.69</c:v>
                </c:pt>
                <c:pt idx="501">
                  <c:v>43.31</c:v>
                </c:pt>
                <c:pt idx="502">
                  <c:v>42.13</c:v>
                </c:pt>
                <c:pt idx="503">
                  <c:v>41.13</c:v>
                </c:pt>
                <c:pt idx="504">
                  <c:v>40.44</c:v>
                </c:pt>
                <c:pt idx="505">
                  <c:v>39.630000000000003</c:v>
                </c:pt>
                <c:pt idx="506">
                  <c:v>39</c:v>
                </c:pt>
                <c:pt idx="507">
                  <c:v>38.69</c:v>
                </c:pt>
                <c:pt idx="508">
                  <c:v>38.5</c:v>
                </c:pt>
                <c:pt idx="509">
                  <c:v>37.94</c:v>
                </c:pt>
                <c:pt idx="510">
                  <c:v>37.5</c:v>
                </c:pt>
                <c:pt idx="511">
                  <c:v>37.06</c:v>
                </c:pt>
                <c:pt idx="512">
                  <c:v>36.69</c:v>
                </c:pt>
                <c:pt idx="513">
                  <c:v>36.380000000000003</c:v>
                </c:pt>
                <c:pt idx="514">
                  <c:v>36.06</c:v>
                </c:pt>
                <c:pt idx="515">
                  <c:v>35.94</c:v>
                </c:pt>
                <c:pt idx="516">
                  <c:v>35.630000000000003</c:v>
                </c:pt>
                <c:pt idx="517">
                  <c:v>35.380000000000003</c:v>
                </c:pt>
                <c:pt idx="518">
                  <c:v>35.25</c:v>
                </c:pt>
                <c:pt idx="519">
                  <c:v>35</c:v>
                </c:pt>
                <c:pt idx="520">
                  <c:v>34.880000000000003</c:v>
                </c:pt>
                <c:pt idx="521">
                  <c:v>34.56</c:v>
                </c:pt>
                <c:pt idx="522">
                  <c:v>34.25</c:v>
                </c:pt>
                <c:pt idx="523">
                  <c:v>34.06</c:v>
                </c:pt>
                <c:pt idx="524">
                  <c:v>33.94</c:v>
                </c:pt>
                <c:pt idx="525">
                  <c:v>33.75</c:v>
                </c:pt>
                <c:pt idx="526">
                  <c:v>33.69</c:v>
                </c:pt>
                <c:pt idx="527">
                  <c:v>33.630000000000003</c:v>
                </c:pt>
                <c:pt idx="528">
                  <c:v>33.380000000000003</c:v>
                </c:pt>
                <c:pt idx="529">
                  <c:v>33.25</c:v>
                </c:pt>
                <c:pt idx="530">
                  <c:v>33.06</c:v>
                </c:pt>
                <c:pt idx="531">
                  <c:v>32.81</c:v>
                </c:pt>
                <c:pt idx="532">
                  <c:v>32.69</c:v>
                </c:pt>
                <c:pt idx="533">
                  <c:v>32.44</c:v>
                </c:pt>
                <c:pt idx="534">
                  <c:v>32.31</c:v>
                </c:pt>
                <c:pt idx="535">
                  <c:v>32.25</c:v>
                </c:pt>
                <c:pt idx="536">
                  <c:v>32.06</c:v>
                </c:pt>
                <c:pt idx="537">
                  <c:v>31.94</c:v>
                </c:pt>
                <c:pt idx="538">
                  <c:v>31.81</c:v>
                </c:pt>
                <c:pt idx="539">
                  <c:v>31.75</c:v>
                </c:pt>
                <c:pt idx="540">
                  <c:v>31.62</c:v>
                </c:pt>
                <c:pt idx="541">
                  <c:v>31.44</c:v>
                </c:pt>
                <c:pt idx="542">
                  <c:v>31.31</c:v>
                </c:pt>
                <c:pt idx="543">
                  <c:v>31.25</c:v>
                </c:pt>
                <c:pt idx="544">
                  <c:v>31</c:v>
                </c:pt>
                <c:pt idx="545">
                  <c:v>30.94</c:v>
                </c:pt>
                <c:pt idx="546">
                  <c:v>30.81</c:v>
                </c:pt>
                <c:pt idx="547">
                  <c:v>30.62</c:v>
                </c:pt>
                <c:pt idx="548">
                  <c:v>30.62</c:v>
                </c:pt>
                <c:pt idx="549">
                  <c:v>30.44</c:v>
                </c:pt>
                <c:pt idx="550">
                  <c:v>30.31</c:v>
                </c:pt>
                <c:pt idx="551">
                  <c:v>30.19</c:v>
                </c:pt>
                <c:pt idx="552">
                  <c:v>29.87</c:v>
                </c:pt>
                <c:pt idx="553">
                  <c:v>29.81</c:v>
                </c:pt>
                <c:pt idx="554">
                  <c:v>29.81</c:v>
                </c:pt>
                <c:pt idx="555">
                  <c:v>29.81</c:v>
                </c:pt>
                <c:pt idx="556">
                  <c:v>29.69</c:v>
                </c:pt>
                <c:pt idx="557">
                  <c:v>29.56</c:v>
                </c:pt>
                <c:pt idx="558">
                  <c:v>29.5</c:v>
                </c:pt>
                <c:pt idx="559">
                  <c:v>29.44</c:v>
                </c:pt>
                <c:pt idx="560">
                  <c:v>29.37</c:v>
                </c:pt>
                <c:pt idx="561">
                  <c:v>29.25</c:v>
                </c:pt>
                <c:pt idx="562">
                  <c:v>29.19</c:v>
                </c:pt>
                <c:pt idx="563">
                  <c:v>29.06</c:v>
                </c:pt>
                <c:pt idx="564">
                  <c:v>29.06</c:v>
                </c:pt>
                <c:pt idx="565">
                  <c:v>29</c:v>
                </c:pt>
                <c:pt idx="566">
                  <c:v>28.94</c:v>
                </c:pt>
                <c:pt idx="567">
                  <c:v>28.81</c:v>
                </c:pt>
                <c:pt idx="568">
                  <c:v>28.69</c:v>
                </c:pt>
                <c:pt idx="569">
                  <c:v>28.62</c:v>
                </c:pt>
                <c:pt idx="570">
                  <c:v>28.56</c:v>
                </c:pt>
                <c:pt idx="571">
                  <c:v>28.44</c:v>
                </c:pt>
                <c:pt idx="572">
                  <c:v>28.31</c:v>
                </c:pt>
                <c:pt idx="573">
                  <c:v>28.19</c:v>
                </c:pt>
                <c:pt idx="574">
                  <c:v>28</c:v>
                </c:pt>
                <c:pt idx="575">
                  <c:v>27.94</c:v>
                </c:pt>
                <c:pt idx="576">
                  <c:v>27.81</c:v>
                </c:pt>
                <c:pt idx="577">
                  <c:v>27.75</c:v>
                </c:pt>
                <c:pt idx="578">
                  <c:v>27.62</c:v>
                </c:pt>
                <c:pt idx="579">
                  <c:v>27.5</c:v>
                </c:pt>
                <c:pt idx="580">
                  <c:v>27.44</c:v>
                </c:pt>
                <c:pt idx="581">
                  <c:v>27.37</c:v>
                </c:pt>
                <c:pt idx="582">
                  <c:v>27.31</c:v>
                </c:pt>
                <c:pt idx="583">
                  <c:v>27.25</c:v>
                </c:pt>
                <c:pt idx="584">
                  <c:v>27.12</c:v>
                </c:pt>
                <c:pt idx="585">
                  <c:v>26.87</c:v>
                </c:pt>
                <c:pt idx="586">
                  <c:v>26.56</c:v>
                </c:pt>
                <c:pt idx="587">
                  <c:v>26.19</c:v>
                </c:pt>
                <c:pt idx="588">
                  <c:v>26</c:v>
                </c:pt>
                <c:pt idx="589">
                  <c:v>25.62</c:v>
                </c:pt>
                <c:pt idx="590">
                  <c:v>25.37</c:v>
                </c:pt>
                <c:pt idx="591">
                  <c:v>25.25</c:v>
                </c:pt>
                <c:pt idx="592">
                  <c:v>25.19</c:v>
                </c:pt>
                <c:pt idx="593">
                  <c:v>25.19</c:v>
                </c:pt>
                <c:pt idx="594">
                  <c:v>25.19</c:v>
                </c:pt>
                <c:pt idx="595">
                  <c:v>25.12</c:v>
                </c:pt>
                <c:pt idx="596">
                  <c:v>25.06</c:v>
                </c:pt>
                <c:pt idx="597">
                  <c:v>25.12</c:v>
                </c:pt>
                <c:pt idx="598">
                  <c:v>25.12</c:v>
                </c:pt>
                <c:pt idx="599">
                  <c:v>25.06</c:v>
                </c:pt>
                <c:pt idx="600">
                  <c:v>25</c:v>
                </c:pt>
                <c:pt idx="601">
                  <c:v>25</c:v>
                </c:pt>
                <c:pt idx="602">
                  <c:v>24.94</c:v>
                </c:pt>
                <c:pt idx="603">
                  <c:v>24.87</c:v>
                </c:pt>
                <c:pt idx="604">
                  <c:v>24.75</c:v>
                </c:pt>
                <c:pt idx="605">
                  <c:v>24.62</c:v>
                </c:pt>
                <c:pt idx="606">
                  <c:v>24.5</c:v>
                </c:pt>
                <c:pt idx="607">
                  <c:v>24.37</c:v>
                </c:pt>
                <c:pt idx="608">
                  <c:v>24.31</c:v>
                </c:pt>
                <c:pt idx="609">
                  <c:v>24.31</c:v>
                </c:pt>
                <c:pt idx="610">
                  <c:v>24.19</c:v>
                </c:pt>
                <c:pt idx="611">
                  <c:v>24.06</c:v>
                </c:pt>
                <c:pt idx="612">
                  <c:v>23.87</c:v>
                </c:pt>
                <c:pt idx="613">
                  <c:v>23.87</c:v>
                </c:pt>
                <c:pt idx="614">
                  <c:v>23.69</c:v>
                </c:pt>
                <c:pt idx="615">
                  <c:v>23.56</c:v>
                </c:pt>
                <c:pt idx="616">
                  <c:v>23.31</c:v>
                </c:pt>
                <c:pt idx="617">
                  <c:v>23.12</c:v>
                </c:pt>
                <c:pt idx="618">
                  <c:v>22.94</c:v>
                </c:pt>
                <c:pt idx="619">
                  <c:v>22.94</c:v>
                </c:pt>
                <c:pt idx="620">
                  <c:v>22.81</c:v>
                </c:pt>
                <c:pt idx="621">
                  <c:v>22.81</c:v>
                </c:pt>
                <c:pt idx="622">
                  <c:v>22.69</c:v>
                </c:pt>
                <c:pt idx="623">
                  <c:v>22.75</c:v>
                </c:pt>
                <c:pt idx="624">
                  <c:v>22.81</c:v>
                </c:pt>
                <c:pt idx="625">
                  <c:v>22.75</c:v>
                </c:pt>
                <c:pt idx="626">
                  <c:v>22.69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CA-4415-8C2C-DA333621D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:mm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GOIANIA 17/05/2019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0.28596064814814814</c:v>
                </c:pt>
                <c:pt idx="1">
                  <c:v>0.28665509259259259</c:v>
                </c:pt>
                <c:pt idx="2">
                  <c:v>0.28734953703703703</c:v>
                </c:pt>
                <c:pt idx="3">
                  <c:v>0.28804398148148147</c:v>
                </c:pt>
                <c:pt idx="4">
                  <c:v>0.28873842592592591</c:v>
                </c:pt>
                <c:pt idx="5">
                  <c:v>0.28943287037037035</c:v>
                </c:pt>
                <c:pt idx="6">
                  <c:v>0.29012731481481485</c:v>
                </c:pt>
                <c:pt idx="7">
                  <c:v>0.29082175925925924</c:v>
                </c:pt>
                <c:pt idx="8">
                  <c:v>0.29151620370370374</c:v>
                </c:pt>
                <c:pt idx="9">
                  <c:v>0.29221064814814818</c:v>
                </c:pt>
                <c:pt idx="10">
                  <c:v>0.29290509259259262</c:v>
                </c:pt>
                <c:pt idx="11">
                  <c:v>0.29359953703703706</c:v>
                </c:pt>
                <c:pt idx="12">
                  <c:v>0.2942939814814815</c:v>
                </c:pt>
                <c:pt idx="13">
                  <c:v>0.29498842592592595</c:v>
                </c:pt>
                <c:pt idx="14">
                  <c:v>0.29568287037037039</c:v>
                </c:pt>
                <c:pt idx="15">
                  <c:v>0.29637731481481483</c:v>
                </c:pt>
                <c:pt idx="16">
                  <c:v>0.29707175925925927</c:v>
                </c:pt>
                <c:pt idx="17">
                  <c:v>0.29776620370370371</c:v>
                </c:pt>
                <c:pt idx="18">
                  <c:v>0.29846064814814816</c:v>
                </c:pt>
                <c:pt idx="19">
                  <c:v>0.2991550925925926</c:v>
                </c:pt>
                <c:pt idx="20">
                  <c:v>0.29984953703703704</c:v>
                </c:pt>
                <c:pt idx="21">
                  <c:v>0.30054398148148148</c:v>
                </c:pt>
                <c:pt idx="22">
                  <c:v>0.30123842592592592</c:v>
                </c:pt>
                <c:pt idx="23">
                  <c:v>0.30193287037037037</c:v>
                </c:pt>
                <c:pt idx="24">
                  <c:v>0.30262731481481481</c:v>
                </c:pt>
                <c:pt idx="25">
                  <c:v>0.30332175925925925</c:v>
                </c:pt>
                <c:pt idx="26">
                  <c:v>0.30401620370370369</c:v>
                </c:pt>
                <c:pt idx="27">
                  <c:v>0.30471064814814813</c:v>
                </c:pt>
                <c:pt idx="28">
                  <c:v>0.30540509259259258</c:v>
                </c:pt>
                <c:pt idx="29">
                  <c:v>0.30609953703703702</c:v>
                </c:pt>
                <c:pt idx="30">
                  <c:v>0.30679398148148146</c:v>
                </c:pt>
                <c:pt idx="31">
                  <c:v>0.30747685185185186</c:v>
                </c:pt>
                <c:pt idx="32">
                  <c:v>0.3081712962962963</c:v>
                </c:pt>
                <c:pt idx="33">
                  <c:v>0.30886574074074075</c:v>
                </c:pt>
                <c:pt idx="34">
                  <c:v>0.30956018518518519</c:v>
                </c:pt>
                <c:pt idx="35">
                  <c:v>0.31025462962962963</c:v>
                </c:pt>
                <c:pt idx="36">
                  <c:v>0.31094907407407407</c:v>
                </c:pt>
                <c:pt idx="37">
                  <c:v>0.31164351851851851</c:v>
                </c:pt>
                <c:pt idx="38">
                  <c:v>0.31233796296296296</c:v>
                </c:pt>
                <c:pt idx="39">
                  <c:v>0.3130324074074074</c:v>
                </c:pt>
                <c:pt idx="40">
                  <c:v>0.31372685185185184</c:v>
                </c:pt>
                <c:pt idx="41">
                  <c:v>0.31442129629629628</c:v>
                </c:pt>
                <c:pt idx="42">
                  <c:v>0.31511574074074072</c:v>
                </c:pt>
                <c:pt idx="43">
                  <c:v>0.31581018518518517</c:v>
                </c:pt>
                <c:pt idx="44">
                  <c:v>0.31650462962962961</c:v>
                </c:pt>
                <c:pt idx="45">
                  <c:v>0.31719907407407405</c:v>
                </c:pt>
                <c:pt idx="46">
                  <c:v>0.31789351851851849</c:v>
                </c:pt>
                <c:pt idx="47">
                  <c:v>0.31858796296296293</c:v>
                </c:pt>
                <c:pt idx="48">
                  <c:v>0.31928240740740738</c:v>
                </c:pt>
                <c:pt idx="49">
                  <c:v>0.31997685185185182</c:v>
                </c:pt>
                <c:pt idx="50">
                  <c:v>0.32067129629629632</c:v>
                </c:pt>
                <c:pt idx="51">
                  <c:v>0.3213657407407407</c:v>
                </c:pt>
                <c:pt idx="52">
                  <c:v>0.3220601851851852</c:v>
                </c:pt>
                <c:pt idx="53">
                  <c:v>0.32275462962962964</c:v>
                </c:pt>
                <c:pt idx="54">
                  <c:v>0.32344907407407408</c:v>
                </c:pt>
                <c:pt idx="55">
                  <c:v>0.32414351851851853</c:v>
                </c:pt>
                <c:pt idx="56">
                  <c:v>0.32483796296296297</c:v>
                </c:pt>
                <c:pt idx="57">
                  <c:v>0.32553240740740741</c:v>
                </c:pt>
                <c:pt idx="58">
                  <c:v>0.32622685185185185</c:v>
                </c:pt>
                <c:pt idx="59">
                  <c:v>0.32692129629629629</c:v>
                </c:pt>
                <c:pt idx="60">
                  <c:v>0.32761574074074074</c:v>
                </c:pt>
                <c:pt idx="61">
                  <c:v>0.32831018518518518</c:v>
                </c:pt>
                <c:pt idx="62">
                  <c:v>0.32900462962962962</c:v>
                </c:pt>
                <c:pt idx="63">
                  <c:v>0.32969907407407406</c:v>
                </c:pt>
                <c:pt idx="64">
                  <c:v>0.33038194444444446</c:v>
                </c:pt>
                <c:pt idx="65">
                  <c:v>0.33107638888888885</c:v>
                </c:pt>
                <c:pt idx="66">
                  <c:v>0.33177083333333335</c:v>
                </c:pt>
                <c:pt idx="67">
                  <c:v>0.33246527777777779</c:v>
                </c:pt>
                <c:pt idx="68">
                  <c:v>0.33315972222222223</c:v>
                </c:pt>
                <c:pt idx="69">
                  <c:v>0.33385416666666662</c:v>
                </c:pt>
                <c:pt idx="70">
                  <c:v>0.33454861111111112</c:v>
                </c:pt>
                <c:pt idx="71">
                  <c:v>0.3352430555555555</c:v>
                </c:pt>
                <c:pt idx="72">
                  <c:v>0.3359375</c:v>
                </c:pt>
                <c:pt idx="73">
                  <c:v>0.3366319444444445</c:v>
                </c:pt>
                <c:pt idx="74">
                  <c:v>0.33732638888888888</c:v>
                </c:pt>
                <c:pt idx="75">
                  <c:v>0.33802083333333338</c:v>
                </c:pt>
                <c:pt idx="76">
                  <c:v>0.33871527777777777</c:v>
                </c:pt>
                <c:pt idx="77">
                  <c:v>0.33940972222222227</c:v>
                </c:pt>
                <c:pt idx="78">
                  <c:v>0.34010416666666665</c:v>
                </c:pt>
                <c:pt idx="79">
                  <c:v>0.34079861111111115</c:v>
                </c:pt>
                <c:pt idx="80">
                  <c:v>0.34149305555555554</c:v>
                </c:pt>
                <c:pt idx="81">
                  <c:v>0.34218750000000003</c:v>
                </c:pt>
                <c:pt idx="82">
                  <c:v>0.34288194444444442</c:v>
                </c:pt>
                <c:pt idx="83">
                  <c:v>0.34357638888888892</c:v>
                </c:pt>
                <c:pt idx="84">
                  <c:v>0.3442708333333333</c:v>
                </c:pt>
                <c:pt idx="85">
                  <c:v>0.3449652777777778</c:v>
                </c:pt>
                <c:pt idx="86">
                  <c:v>0.34565972222222219</c:v>
                </c:pt>
                <c:pt idx="87">
                  <c:v>0.34635416666666669</c:v>
                </c:pt>
                <c:pt idx="88">
                  <c:v>0.34704861111111113</c:v>
                </c:pt>
                <c:pt idx="89">
                  <c:v>0.34774305555555557</c:v>
                </c:pt>
                <c:pt idx="90">
                  <c:v>0.34843750000000001</c:v>
                </c:pt>
                <c:pt idx="91">
                  <c:v>0.34913194444444445</c:v>
                </c:pt>
                <c:pt idx="92">
                  <c:v>0.3498263888888889</c:v>
                </c:pt>
                <c:pt idx="93">
                  <c:v>0.35052083333333334</c:v>
                </c:pt>
                <c:pt idx="94">
                  <c:v>0.35121527777777778</c:v>
                </c:pt>
                <c:pt idx="95">
                  <c:v>0.35190972222222222</c:v>
                </c:pt>
                <c:pt idx="96">
                  <c:v>0.35260416666666666</c:v>
                </c:pt>
                <c:pt idx="97">
                  <c:v>0.3532986111111111</c:v>
                </c:pt>
                <c:pt idx="98">
                  <c:v>0.35398148148148145</c:v>
                </c:pt>
                <c:pt idx="99">
                  <c:v>0.35467592592592595</c:v>
                </c:pt>
                <c:pt idx="100">
                  <c:v>0.35537037037037034</c:v>
                </c:pt>
                <c:pt idx="101">
                  <c:v>0.35606481481481483</c:v>
                </c:pt>
                <c:pt idx="102">
                  <c:v>0.35675925925925928</c:v>
                </c:pt>
                <c:pt idx="103">
                  <c:v>0.35745370370370372</c:v>
                </c:pt>
                <c:pt idx="104">
                  <c:v>0.35814814814814816</c:v>
                </c:pt>
                <c:pt idx="105">
                  <c:v>0.3588425925925926</c:v>
                </c:pt>
                <c:pt idx="106">
                  <c:v>0.35953703703703704</c:v>
                </c:pt>
                <c:pt idx="107">
                  <c:v>0.36023148148148149</c:v>
                </c:pt>
                <c:pt idx="108">
                  <c:v>0.36092592592592593</c:v>
                </c:pt>
                <c:pt idx="109">
                  <c:v>0.36162037037037037</c:v>
                </c:pt>
                <c:pt idx="110">
                  <c:v>0.36231481481481481</c:v>
                </c:pt>
                <c:pt idx="111">
                  <c:v>0.36300925925925925</c:v>
                </c:pt>
                <c:pt idx="112">
                  <c:v>0.3637037037037037</c:v>
                </c:pt>
                <c:pt idx="113">
                  <c:v>0.36439814814814814</c:v>
                </c:pt>
                <c:pt idx="114">
                  <c:v>0.36509259259259258</c:v>
                </c:pt>
                <c:pt idx="115">
                  <c:v>0.36578703703703702</c:v>
                </c:pt>
                <c:pt idx="116">
                  <c:v>0.36648148148148146</c:v>
                </c:pt>
                <c:pt idx="117">
                  <c:v>0.36717592592592596</c:v>
                </c:pt>
                <c:pt idx="118">
                  <c:v>0.36787037037037035</c:v>
                </c:pt>
                <c:pt idx="119">
                  <c:v>0.36856481481481485</c:v>
                </c:pt>
                <c:pt idx="120">
                  <c:v>0.36925925925925923</c:v>
                </c:pt>
                <c:pt idx="121">
                  <c:v>0.36995370370370373</c:v>
                </c:pt>
                <c:pt idx="122">
                  <c:v>0.37064814814814812</c:v>
                </c:pt>
                <c:pt idx="123">
                  <c:v>0.37134259259259261</c:v>
                </c:pt>
                <c:pt idx="124">
                  <c:v>0.372037037037037</c:v>
                </c:pt>
                <c:pt idx="125">
                  <c:v>0.3727314814814815</c:v>
                </c:pt>
                <c:pt idx="126">
                  <c:v>0.37342592592592588</c:v>
                </c:pt>
                <c:pt idx="127">
                  <c:v>0.37412037037037038</c:v>
                </c:pt>
                <c:pt idx="128">
                  <c:v>0.37481481481481477</c:v>
                </c:pt>
                <c:pt idx="129">
                  <c:v>0.37550925925925926</c:v>
                </c:pt>
                <c:pt idx="130">
                  <c:v>0.37620370370370365</c:v>
                </c:pt>
                <c:pt idx="131">
                  <c:v>0.37689814814814815</c:v>
                </c:pt>
                <c:pt idx="132">
                  <c:v>0.37759259259259265</c:v>
                </c:pt>
                <c:pt idx="133">
                  <c:v>0.37827546296296299</c:v>
                </c:pt>
                <c:pt idx="134">
                  <c:v>0.37896990740740738</c:v>
                </c:pt>
                <c:pt idx="135">
                  <c:v>0.37966435185185188</c:v>
                </c:pt>
                <c:pt idx="136">
                  <c:v>0.38035879629629626</c:v>
                </c:pt>
                <c:pt idx="137">
                  <c:v>0.38105324074074076</c:v>
                </c:pt>
                <c:pt idx="138">
                  <c:v>0.38174768518518515</c:v>
                </c:pt>
                <c:pt idx="139">
                  <c:v>0.38244212962962965</c:v>
                </c:pt>
                <c:pt idx="140">
                  <c:v>0.38313657407407403</c:v>
                </c:pt>
                <c:pt idx="141">
                  <c:v>0.38383101851851853</c:v>
                </c:pt>
                <c:pt idx="142">
                  <c:v>0.38452546296296292</c:v>
                </c:pt>
                <c:pt idx="143">
                  <c:v>0.38521990740740741</c:v>
                </c:pt>
                <c:pt idx="144">
                  <c:v>0.3859143518518518</c:v>
                </c:pt>
                <c:pt idx="145">
                  <c:v>0.3866087962962963</c:v>
                </c:pt>
                <c:pt idx="146">
                  <c:v>0.38730324074074068</c:v>
                </c:pt>
                <c:pt idx="147">
                  <c:v>0.38799768518518518</c:v>
                </c:pt>
                <c:pt idx="148">
                  <c:v>0.38869212962962968</c:v>
                </c:pt>
                <c:pt idx="149">
                  <c:v>0.38938657407407407</c:v>
                </c:pt>
                <c:pt idx="150">
                  <c:v>0.39008101851851856</c:v>
                </c:pt>
                <c:pt idx="151">
                  <c:v>0.39077546296296295</c:v>
                </c:pt>
                <c:pt idx="152">
                  <c:v>0.39146990740740745</c:v>
                </c:pt>
                <c:pt idx="153">
                  <c:v>0.39216435185185183</c:v>
                </c:pt>
                <c:pt idx="154">
                  <c:v>0.39285879629629633</c:v>
                </c:pt>
                <c:pt idx="155">
                  <c:v>0.39355324074074072</c:v>
                </c:pt>
                <c:pt idx="156">
                  <c:v>0.39424768518518521</c:v>
                </c:pt>
                <c:pt idx="157">
                  <c:v>0.3949421296296296</c:v>
                </c:pt>
                <c:pt idx="158">
                  <c:v>0.3956365740740741</c:v>
                </c:pt>
                <c:pt idx="159">
                  <c:v>0.39633101851851849</c:v>
                </c:pt>
                <c:pt idx="160">
                  <c:v>0.39702546296296298</c:v>
                </c:pt>
                <c:pt idx="161">
                  <c:v>0.39771990740740742</c:v>
                </c:pt>
                <c:pt idx="162">
                  <c:v>0.39841435185185187</c:v>
                </c:pt>
                <c:pt idx="163">
                  <c:v>0.39910879629629631</c:v>
                </c:pt>
                <c:pt idx="164">
                  <c:v>0.39980324074074075</c:v>
                </c:pt>
                <c:pt idx="165">
                  <c:v>0.40049768518518519</c:v>
                </c:pt>
                <c:pt idx="166">
                  <c:v>0.40119212962962963</c:v>
                </c:pt>
                <c:pt idx="167">
                  <c:v>0.40188657407407408</c:v>
                </c:pt>
                <c:pt idx="168">
                  <c:v>0.40256944444444448</c:v>
                </c:pt>
                <c:pt idx="169">
                  <c:v>0.40326388888888887</c:v>
                </c:pt>
                <c:pt idx="170">
                  <c:v>0.40395833333333336</c:v>
                </c:pt>
                <c:pt idx="171">
                  <c:v>0.40465277777777775</c:v>
                </c:pt>
                <c:pt idx="172">
                  <c:v>0.40534722222222225</c:v>
                </c:pt>
                <c:pt idx="173">
                  <c:v>0.40604166666666663</c:v>
                </c:pt>
                <c:pt idx="174">
                  <c:v>0.40673611111111113</c:v>
                </c:pt>
                <c:pt idx="175">
                  <c:v>0.40743055555555557</c:v>
                </c:pt>
                <c:pt idx="176">
                  <c:v>0.40812500000000002</c:v>
                </c:pt>
                <c:pt idx="177">
                  <c:v>0.40881944444444446</c:v>
                </c:pt>
                <c:pt idx="178">
                  <c:v>0.4095138888888889</c:v>
                </c:pt>
                <c:pt idx="179">
                  <c:v>0.41020833333333334</c:v>
                </c:pt>
                <c:pt idx="180">
                  <c:v>0.41090277777777778</c:v>
                </c:pt>
                <c:pt idx="181">
                  <c:v>0.41159722222222223</c:v>
                </c:pt>
                <c:pt idx="182">
                  <c:v>0.41229166666666667</c:v>
                </c:pt>
                <c:pt idx="183">
                  <c:v>0.41298611111111111</c:v>
                </c:pt>
                <c:pt idx="184">
                  <c:v>0.41368055555555555</c:v>
                </c:pt>
                <c:pt idx="185">
                  <c:v>0.41437499999999999</c:v>
                </c:pt>
                <c:pt idx="186">
                  <c:v>0.41506944444444444</c:v>
                </c:pt>
                <c:pt idx="187">
                  <c:v>0.41576388888888888</c:v>
                </c:pt>
                <c:pt idx="188">
                  <c:v>0.41645833333333332</c:v>
                </c:pt>
                <c:pt idx="189">
                  <c:v>0.41715277777777776</c:v>
                </c:pt>
                <c:pt idx="190">
                  <c:v>0.41784722222222226</c:v>
                </c:pt>
                <c:pt idx="191">
                  <c:v>0.41854166666666665</c:v>
                </c:pt>
                <c:pt idx="192">
                  <c:v>0.41923611111111114</c:v>
                </c:pt>
                <c:pt idx="193">
                  <c:v>0.41993055555555553</c:v>
                </c:pt>
                <c:pt idx="194">
                  <c:v>0.42062500000000003</c:v>
                </c:pt>
                <c:pt idx="195">
                  <c:v>0.42131944444444441</c:v>
                </c:pt>
                <c:pt idx="196">
                  <c:v>0.42201388888888891</c:v>
                </c:pt>
                <c:pt idx="197">
                  <c:v>0.4227083333333333</c:v>
                </c:pt>
                <c:pt idx="198">
                  <c:v>0.42340277777777779</c:v>
                </c:pt>
                <c:pt idx="199">
                  <c:v>0.42409722222222218</c:v>
                </c:pt>
                <c:pt idx="200">
                  <c:v>0.42479166666666668</c:v>
                </c:pt>
                <c:pt idx="201">
                  <c:v>0.42548611111111106</c:v>
                </c:pt>
                <c:pt idx="202">
                  <c:v>0.42618055555555556</c:v>
                </c:pt>
                <c:pt idx="203">
                  <c:v>0.42686342592592591</c:v>
                </c:pt>
                <c:pt idx="204">
                  <c:v>0.42755787037037035</c:v>
                </c:pt>
                <c:pt idx="205">
                  <c:v>0.42825231481481479</c:v>
                </c:pt>
                <c:pt idx="206">
                  <c:v>0.42894675925925929</c:v>
                </c:pt>
                <c:pt idx="207">
                  <c:v>0.42964120370370368</c:v>
                </c:pt>
                <c:pt idx="208">
                  <c:v>0.43033564814814818</c:v>
                </c:pt>
                <c:pt idx="209">
                  <c:v>0.43103009259259256</c:v>
                </c:pt>
                <c:pt idx="210">
                  <c:v>0.43172453703703706</c:v>
                </c:pt>
                <c:pt idx="211">
                  <c:v>0.43241898148148145</c:v>
                </c:pt>
                <c:pt idx="212">
                  <c:v>0.43311342592592594</c:v>
                </c:pt>
                <c:pt idx="213">
                  <c:v>0.43380787037037033</c:v>
                </c:pt>
                <c:pt idx="214">
                  <c:v>0.43450231481481483</c:v>
                </c:pt>
                <c:pt idx="215">
                  <c:v>0.43519675925925921</c:v>
                </c:pt>
                <c:pt idx="216">
                  <c:v>0.43589120370370371</c:v>
                </c:pt>
                <c:pt idx="217">
                  <c:v>0.4365856481481481</c:v>
                </c:pt>
                <c:pt idx="218">
                  <c:v>0.4372800925925926</c:v>
                </c:pt>
                <c:pt idx="219">
                  <c:v>0.43797453703703698</c:v>
                </c:pt>
                <c:pt idx="220">
                  <c:v>0.43866898148148148</c:v>
                </c:pt>
                <c:pt idx="221">
                  <c:v>0.43936342592592598</c:v>
                </c:pt>
                <c:pt idx="222">
                  <c:v>0.44005787037037036</c:v>
                </c:pt>
                <c:pt idx="223">
                  <c:v>0.44075231481481486</c:v>
                </c:pt>
                <c:pt idx="224">
                  <c:v>0.44144675925925925</c:v>
                </c:pt>
                <c:pt idx="225">
                  <c:v>0.44214120370370374</c:v>
                </c:pt>
                <c:pt idx="226">
                  <c:v>0.44283564814814813</c:v>
                </c:pt>
                <c:pt idx="227">
                  <c:v>0.44353009259259263</c:v>
                </c:pt>
                <c:pt idx="228">
                  <c:v>0.44422453703703701</c:v>
                </c:pt>
                <c:pt idx="229">
                  <c:v>0.44491898148148151</c:v>
                </c:pt>
                <c:pt idx="230">
                  <c:v>0.4456134259259259</c:v>
                </c:pt>
                <c:pt idx="231">
                  <c:v>0.4463078703703704</c:v>
                </c:pt>
                <c:pt idx="232">
                  <c:v>0.44700231481481478</c:v>
                </c:pt>
                <c:pt idx="233">
                  <c:v>0.44769675925925928</c:v>
                </c:pt>
                <c:pt idx="234">
                  <c:v>0.44839120370370367</c:v>
                </c:pt>
                <c:pt idx="235">
                  <c:v>0.44908564814814816</c:v>
                </c:pt>
                <c:pt idx="236">
                  <c:v>0.44976851851851851</c:v>
                </c:pt>
                <c:pt idx="237">
                  <c:v>0.45046296296296301</c:v>
                </c:pt>
                <c:pt idx="238">
                  <c:v>0.4511574074074074</c:v>
                </c:pt>
                <c:pt idx="239">
                  <c:v>0.45185185185185189</c:v>
                </c:pt>
                <c:pt idx="240">
                  <c:v>0.45254629629629628</c:v>
                </c:pt>
                <c:pt idx="241">
                  <c:v>0.45324074074074078</c:v>
                </c:pt>
                <c:pt idx="242">
                  <c:v>0.45393518518518516</c:v>
                </c:pt>
                <c:pt idx="243">
                  <c:v>0.45462962962962966</c:v>
                </c:pt>
                <c:pt idx="244">
                  <c:v>0.45532407407407405</c:v>
                </c:pt>
                <c:pt idx="245">
                  <c:v>0.45601851851851855</c:v>
                </c:pt>
                <c:pt idx="246">
                  <c:v>0.45671296296296293</c:v>
                </c:pt>
                <c:pt idx="247">
                  <c:v>0.45740740740740743</c:v>
                </c:pt>
                <c:pt idx="248">
                  <c:v>0.45810185185185182</c:v>
                </c:pt>
                <c:pt idx="249">
                  <c:v>0.45879629629629631</c:v>
                </c:pt>
                <c:pt idx="250">
                  <c:v>0.45949074074074076</c:v>
                </c:pt>
                <c:pt idx="251">
                  <c:v>0.4601851851851852</c:v>
                </c:pt>
                <c:pt idx="252">
                  <c:v>0.46087962962962964</c:v>
                </c:pt>
                <c:pt idx="253">
                  <c:v>0.46157407407407408</c:v>
                </c:pt>
                <c:pt idx="254">
                  <c:v>0.46226851851851852</c:v>
                </c:pt>
                <c:pt idx="255">
                  <c:v>0.46296296296296297</c:v>
                </c:pt>
                <c:pt idx="256">
                  <c:v>0.46365740740740741</c:v>
                </c:pt>
                <c:pt idx="257">
                  <c:v>0.46435185185185185</c:v>
                </c:pt>
                <c:pt idx="258">
                  <c:v>0.46504629629629629</c:v>
                </c:pt>
                <c:pt idx="259">
                  <c:v>0.46574074074074073</c:v>
                </c:pt>
                <c:pt idx="260">
                  <c:v>0.46643518518518517</c:v>
                </c:pt>
                <c:pt idx="261">
                  <c:v>0.46712962962962962</c:v>
                </c:pt>
                <c:pt idx="262">
                  <c:v>0.46782407407407406</c:v>
                </c:pt>
                <c:pt idx="263">
                  <c:v>0.4685185185185185</c:v>
                </c:pt>
                <c:pt idx="264">
                  <c:v>0.46921296296296294</c:v>
                </c:pt>
                <c:pt idx="265">
                  <c:v>0.46990740740740744</c:v>
                </c:pt>
                <c:pt idx="266">
                  <c:v>0.47060185185185183</c:v>
                </c:pt>
                <c:pt idx="267">
                  <c:v>0.47129629629629632</c:v>
                </c:pt>
                <c:pt idx="268">
                  <c:v>0.47199074074074071</c:v>
                </c:pt>
                <c:pt idx="269">
                  <c:v>0.47268518518518521</c:v>
                </c:pt>
                <c:pt idx="270">
                  <c:v>0.47336805555555556</c:v>
                </c:pt>
                <c:pt idx="271">
                  <c:v>0.4740625</c:v>
                </c:pt>
                <c:pt idx="272">
                  <c:v>0.47475694444444444</c:v>
                </c:pt>
                <c:pt idx="273">
                  <c:v>0.47545138888888888</c:v>
                </c:pt>
                <c:pt idx="274">
                  <c:v>0.47614583333333332</c:v>
                </c:pt>
                <c:pt idx="275">
                  <c:v>0.47684027777777777</c:v>
                </c:pt>
                <c:pt idx="276">
                  <c:v>0.47753472222222221</c:v>
                </c:pt>
                <c:pt idx="277">
                  <c:v>0.47822916666666665</c:v>
                </c:pt>
                <c:pt idx="278">
                  <c:v>0.47892361111111109</c:v>
                </c:pt>
                <c:pt idx="279">
                  <c:v>0.47961805555555559</c:v>
                </c:pt>
                <c:pt idx="280">
                  <c:v>0.48031249999999998</c:v>
                </c:pt>
                <c:pt idx="281">
                  <c:v>0.48100694444444447</c:v>
                </c:pt>
                <c:pt idx="282">
                  <c:v>0.48170138888888886</c:v>
                </c:pt>
                <c:pt idx="283">
                  <c:v>0.48239583333333336</c:v>
                </c:pt>
                <c:pt idx="284">
                  <c:v>0.48309027777777774</c:v>
                </c:pt>
                <c:pt idx="285">
                  <c:v>0.48378472222222224</c:v>
                </c:pt>
                <c:pt idx="286">
                  <c:v>0.48447916666666663</c:v>
                </c:pt>
                <c:pt idx="287">
                  <c:v>0.48517361111111112</c:v>
                </c:pt>
                <c:pt idx="288">
                  <c:v>0.48586805555555551</c:v>
                </c:pt>
                <c:pt idx="289">
                  <c:v>0.48656250000000001</c:v>
                </c:pt>
                <c:pt idx="290">
                  <c:v>0.4872569444444444</c:v>
                </c:pt>
                <c:pt idx="291">
                  <c:v>0.48795138888888889</c:v>
                </c:pt>
                <c:pt idx="292">
                  <c:v>0.48864583333333328</c:v>
                </c:pt>
                <c:pt idx="293">
                  <c:v>0.48934027777777778</c:v>
                </c:pt>
                <c:pt idx="294">
                  <c:v>0.49003472222222227</c:v>
                </c:pt>
                <c:pt idx="295">
                  <c:v>0.49072916666666666</c:v>
                </c:pt>
                <c:pt idx="296">
                  <c:v>0.49142361111111116</c:v>
                </c:pt>
                <c:pt idx="297">
                  <c:v>0.49211805555555554</c:v>
                </c:pt>
                <c:pt idx="298">
                  <c:v>0.49281250000000004</c:v>
                </c:pt>
                <c:pt idx="299">
                  <c:v>0.49350694444444443</c:v>
                </c:pt>
                <c:pt idx="300">
                  <c:v>0.49420138888888893</c:v>
                </c:pt>
                <c:pt idx="301">
                  <c:v>0.49489583333333331</c:v>
                </c:pt>
                <c:pt idx="302">
                  <c:v>0.49559027777777781</c:v>
                </c:pt>
                <c:pt idx="303">
                  <c:v>0.4962847222222222</c:v>
                </c:pt>
                <c:pt idx="304">
                  <c:v>0.49696759259259254</c:v>
                </c:pt>
                <c:pt idx="305">
                  <c:v>0.49766203703703704</c:v>
                </c:pt>
                <c:pt idx="306">
                  <c:v>0.49835648148148143</c:v>
                </c:pt>
                <c:pt idx="307">
                  <c:v>0.49905092592592593</c:v>
                </c:pt>
                <c:pt idx="308">
                  <c:v>0.49974537037037042</c:v>
                </c:pt>
                <c:pt idx="309">
                  <c:v>0.50043981481481481</c:v>
                </c:pt>
                <c:pt idx="310">
                  <c:v>0.50113425925925925</c:v>
                </c:pt>
                <c:pt idx="311">
                  <c:v>0.50182870370370369</c:v>
                </c:pt>
                <c:pt idx="312">
                  <c:v>0.50252314814814814</c:v>
                </c:pt>
                <c:pt idx="313">
                  <c:v>0.50321759259259258</c:v>
                </c:pt>
                <c:pt idx="314">
                  <c:v>0.50391203703703702</c:v>
                </c:pt>
                <c:pt idx="315">
                  <c:v>0.50460648148148146</c:v>
                </c:pt>
                <c:pt idx="316">
                  <c:v>0.5053009259259259</c:v>
                </c:pt>
                <c:pt idx="317">
                  <c:v>0.50599537037037035</c:v>
                </c:pt>
                <c:pt idx="318">
                  <c:v>0.50668981481481479</c:v>
                </c:pt>
                <c:pt idx="319">
                  <c:v>0.50738425925925923</c:v>
                </c:pt>
                <c:pt idx="320">
                  <c:v>0.50807870370370367</c:v>
                </c:pt>
                <c:pt idx="321">
                  <c:v>0.50877314814814811</c:v>
                </c:pt>
                <c:pt idx="322">
                  <c:v>0.50946759259259256</c:v>
                </c:pt>
                <c:pt idx="323">
                  <c:v>0.51016203703703711</c:v>
                </c:pt>
                <c:pt idx="324">
                  <c:v>0.51085648148148144</c:v>
                </c:pt>
                <c:pt idx="325">
                  <c:v>0.51155092592592599</c:v>
                </c:pt>
                <c:pt idx="326">
                  <c:v>0.51224537037037032</c:v>
                </c:pt>
                <c:pt idx="327">
                  <c:v>0.51293981481481488</c:v>
                </c:pt>
                <c:pt idx="328">
                  <c:v>0.51363425925925921</c:v>
                </c:pt>
                <c:pt idx="329">
                  <c:v>0.51432870370370376</c:v>
                </c:pt>
                <c:pt idx="330">
                  <c:v>0.51502314814814809</c:v>
                </c:pt>
                <c:pt idx="331">
                  <c:v>0.51571759259259264</c:v>
                </c:pt>
                <c:pt idx="332">
                  <c:v>0.51641203703703698</c:v>
                </c:pt>
                <c:pt idx="333">
                  <c:v>0.51710648148148153</c:v>
                </c:pt>
                <c:pt idx="334">
                  <c:v>0.51780092592592586</c:v>
                </c:pt>
                <c:pt idx="335">
                  <c:v>0.51848379629629626</c:v>
                </c:pt>
                <c:pt idx="336">
                  <c:v>0.5191782407407407</c:v>
                </c:pt>
                <c:pt idx="337">
                  <c:v>0.51987268518518526</c:v>
                </c:pt>
                <c:pt idx="338">
                  <c:v>0.52056712962962959</c:v>
                </c:pt>
                <c:pt idx="339">
                  <c:v>0.52126157407407414</c:v>
                </c:pt>
                <c:pt idx="340">
                  <c:v>0.52195601851851847</c:v>
                </c:pt>
                <c:pt idx="341">
                  <c:v>0.52265046296296302</c:v>
                </c:pt>
                <c:pt idx="342">
                  <c:v>0.52334490740740736</c:v>
                </c:pt>
                <c:pt idx="343">
                  <c:v>0.52403935185185191</c:v>
                </c:pt>
                <c:pt idx="344">
                  <c:v>0.52473379629629624</c:v>
                </c:pt>
                <c:pt idx="345">
                  <c:v>0.52542824074074079</c:v>
                </c:pt>
                <c:pt idx="346">
                  <c:v>0.52612268518518512</c:v>
                </c:pt>
                <c:pt idx="347">
                  <c:v>0.52681712962962968</c:v>
                </c:pt>
                <c:pt idx="348">
                  <c:v>0.52751157407407401</c:v>
                </c:pt>
                <c:pt idx="349">
                  <c:v>0.52820601851851856</c:v>
                </c:pt>
                <c:pt idx="350">
                  <c:v>0.52890046296296289</c:v>
                </c:pt>
                <c:pt idx="351">
                  <c:v>0.52959490740740744</c:v>
                </c:pt>
                <c:pt idx="352">
                  <c:v>0.53028935185185189</c:v>
                </c:pt>
                <c:pt idx="353">
                  <c:v>0.53098379629629633</c:v>
                </c:pt>
                <c:pt idx="354">
                  <c:v>0.53167824074074077</c:v>
                </c:pt>
                <c:pt idx="355">
                  <c:v>0.53237268518518521</c:v>
                </c:pt>
                <c:pt idx="356">
                  <c:v>0.53306712962962965</c:v>
                </c:pt>
                <c:pt idx="357">
                  <c:v>0.5337615740740741</c:v>
                </c:pt>
                <c:pt idx="358">
                  <c:v>0.53445601851851854</c:v>
                </c:pt>
                <c:pt idx="359">
                  <c:v>0.53515046296296298</c:v>
                </c:pt>
                <c:pt idx="360">
                  <c:v>0.53584490740740742</c:v>
                </c:pt>
                <c:pt idx="361">
                  <c:v>0.53653935185185186</c:v>
                </c:pt>
                <c:pt idx="362">
                  <c:v>0.53723379629629631</c:v>
                </c:pt>
                <c:pt idx="363">
                  <c:v>0.53792824074074075</c:v>
                </c:pt>
                <c:pt idx="364">
                  <c:v>0.53862268518518519</c:v>
                </c:pt>
                <c:pt idx="365">
                  <c:v>0.53931712962962963</c:v>
                </c:pt>
                <c:pt idx="366">
                  <c:v>0.54001157407407407</c:v>
                </c:pt>
                <c:pt idx="367">
                  <c:v>0.54070601851851852</c:v>
                </c:pt>
                <c:pt idx="368">
                  <c:v>0.54140046296296296</c:v>
                </c:pt>
                <c:pt idx="369">
                  <c:v>0.54208333333333336</c:v>
                </c:pt>
                <c:pt idx="370">
                  <c:v>0.5427777777777778</c:v>
                </c:pt>
                <c:pt idx="371">
                  <c:v>0.54347222222222225</c:v>
                </c:pt>
                <c:pt idx="372">
                  <c:v>0.54416666666666669</c:v>
                </c:pt>
                <c:pt idx="373">
                  <c:v>0.54486111111111113</c:v>
                </c:pt>
                <c:pt idx="374">
                  <c:v>0.54555555555555557</c:v>
                </c:pt>
                <c:pt idx="375">
                  <c:v>0.54625000000000001</c:v>
                </c:pt>
                <c:pt idx="376">
                  <c:v>0.54694444444444446</c:v>
                </c:pt>
                <c:pt idx="377">
                  <c:v>0.5476388888888889</c:v>
                </c:pt>
                <c:pt idx="378">
                  <c:v>0.54833333333333334</c:v>
                </c:pt>
                <c:pt idx="379">
                  <c:v>0.54902777777777778</c:v>
                </c:pt>
                <c:pt idx="380">
                  <c:v>0.54972222222222222</c:v>
                </c:pt>
                <c:pt idx="381">
                  <c:v>0.55041666666666667</c:v>
                </c:pt>
                <c:pt idx="382">
                  <c:v>0.55111111111111111</c:v>
                </c:pt>
                <c:pt idx="383">
                  <c:v>0.55180555555555555</c:v>
                </c:pt>
                <c:pt idx="384">
                  <c:v>0.55249999999999999</c:v>
                </c:pt>
                <c:pt idx="385">
                  <c:v>0.55319444444444443</c:v>
                </c:pt>
                <c:pt idx="386">
                  <c:v>0.55388888888888888</c:v>
                </c:pt>
                <c:pt idx="387">
                  <c:v>0.55458333333333332</c:v>
                </c:pt>
                <c:pt idx="388">
                  <c:v>0.55527777777777776</c:v>
                </c:pt>
                <c:pt idx="389">
                  <c:v>0.5559722222222222</c:v>
                </c:pt>
                <c:pt idx="390">
                  <c:v>0.55666666666666664</c:v>
                </c:pt>
                <c:pt idx="391">
                  <c:v>0.55736111111111108</c:v>
                </c:pt>
                <c:pt idx="392">
                  <c:v>0.55805555555555553</c:v>
                </c:pt>
                <c:pt idx="393">
                  <c:v>0.55874999999999997</c:v>
                </c:pt>
                <c:pt idx="394">
                  <c:v>0.55944444444444441</c:v>
                </c:pt>
                <c:pt idx="395">
                  <c:v>0.56013888888888885</c:v>
                </c:pt>
                <c:pt idx="396">
                  <c:v>0.56083333333333341</c:v>
                </c:pt>
                <c:pt idx="397">
                  <c:v>0.56152777777777774</c:v>
                </c:pt>
                <c:pt idx="398">
                  <c:v>0.56222222222222229</c:v>
                </c:pt>
                <c:pt idx="399">
                  <c:v>0.56291666666666662</c:v>
                </c:pt>
                <c:pt idx="400">
                  <c:v>0.56359953703703702</c:v>
                </c:pt>
                <c:pt idx="401">
                  <c:v>0.56429398148148147</c:v>
                </c:pt>
                <c:pt idx="402">
                  <c:v>0.56498842592592591</c:v>
                </c:pt>
                <c:pt idx="403">
                  <c:v>0.56568287037037035</c:v>
                </c:pt>
                <c:pt idx="404">
                  <c:v>0.56637731481481479</c:v>
                </c:pt>
                <c:pt idx="405">
                  <c:v>0.56707175925925923</c:v>
                </c:pt>
                <c:pt idx="406">
                  <c:v>0.56776620370370368</c:v>
                </c:pt>
                <c:pt idx="407">
                  <c:v>0.56846064814814812</c:v>
                </c:pt>
                <c:pt idx="408">
                  <c:v>0.56915509259259256</c:v>
                </c:pt>
                <c:pt idx="409">
                  <c:v>0.569849537037037</c:v>
                </c:pt>
                <c:pt idx="410">
                  <c:v>0.57054398148148155</c:v>
                </c:pt>
                <c:pt idx="411">
                  <c:v>0.57123842592592589</c:v>
                </c:pt>
                <c:pt idx="412">
                  <c:v>0.57193287037037044</c:v>
                </c:pt>
                <c:pt idx="413">
                  <c:v>0.57262731481481477</c:v>
                </c:pt>
                <c:pt idx="414">
                  <c:v>0.57332175925925932</c:v>
                </c:pt>
                <c:pt idx="415">
                  <c:v>0.57401620370370365</c:v>
                </c:pt>
                <c:pt idx="416">
                  <c:v>0.57471064814814821</c:v>
                </c:pt>
                <c:pt idx="417">
                  <c:v>0.57540509259259254</c:v>
                </c:pt>
                <c:pt idx="418">
                  <c:v>0.57609953703703709</c:v>
                </c:pt>
                <c:pt idx="419">
                  <c:v>0.57679398148148142</c:v>
                </c:pt>
                <c:pt idx="420">
                  <c:v>0.57748842592592597</c:v>
                </c:pt>
                <c:pt idx="421">
                  <c:v>0.57818287037037031</c:v>
                </c:pt>
                <c:pt idx="422">
                  <c:v>0.57887731481481486</c:v>
                </c:pt>
                <c:pt idx="423">
                  <c:v>0.57957175925925919</c:v>
                </c:pt>
                <c:pt idx="424">
                  <c:v>0.58026620370370374</c:v>
                </c:pt>
                <c:pt idx="425">
                  <c:v>0.58096064814814818</c:v>
                </c:pt>
                <c:pt idx="426">
                  <c:v>0.58165509259259263</c:v>
                </c:pt>
                <c:pt idx="427">
                  <c:v>0.58234953703703707</c:v>
                </c:pt>
                <c:pt idx="428">
                  <c:v>0.58304398148148151</c:v>
                </c:pt>
                <c:pt idx="429">
                  <c:v>0.58373842592592595</c:v>
                </c:pt>
                <c:pt idx="430">
                  <c:v>0.58442129629629636</c:v>
                </c:pt>
                <c:pt idx="431">
                  <c:v>0.58511574074074069</c:v>
                </c:pt>
                <c:pt idx="432">
                  <c:v>0.58581018518518524</c:v>
                </c:pt>
                <c:pt idx="433">
                  <c:v>0.58650462962962957</c:v>
                </c:pt>
                <c:pt idx="434">
                  <c:v>0.58719907407407412</c:v>
                </c:pt>
                <c:pt idx="435">
                  <c:v>0.58789351851851845</c:v>
                </c:pt>
                <c:pt idx="436">
                  <c:v>0.58858796296296301</c:v>
                </c:pt>
                <c:pt idx="437">
                  <c:v>0.58928240740740734</c:v>
                </c:pt>
                <c:pt idx="438">
                  <c:v>0.58997685185185189</c:v>
                </c:pt>
                <c:pt idx="439">
                  <c:v>0.59067129629629633</c:v>
                </c:pt>
                <c:pt idx="440">
                  <c:v>0.59136574074074078</c:v>
                </c:pt>
                <c:pt idx="441">
                  <c:v>0.59206018518518522</c:v>
                </c:pt>
                <c:pt idx="442">
                  <c:v>0.59275462962962966</c:v>
                </c:pt>
                <c:pt idx="443">
                  <c:v>0.5934490740740741</c:v>
                </c:pt>
                <c:pt idx="444">
                  <c:v>0.59414351851851854</c:v>
                </c:pt>
                <c:pt idx="445">
                  <c:v>0.59483796296296299</c:v>
                </c:pt>
                <c:pt idx="446">
                  <c:v>0.59553240740740743</c:v>
                </c:pt>
                <c:pt idx="447">
                  <c:v>0.59622685185185187</c:v>
                </c:pt>
                <c:pt idx="448">
                  <c:v>0.59692129629629631</c:v>
                </c:pt>
                <c:pt idx="449">
                  <c:v>0.59761574074074075</c:v>
                </c:pt>
                <c:pt idx="450">
                  <c:v>0.59831018518518519</c:v>
                </c:pt>
                <c:pt idx="451">
                  <c:v>0.59900462962962964</c:v>
                </c:pt>
                <c:pt idx="452">
                  <c:v>0.59969907407407408</c:v>
                </c:pt>
                <c:pt idx="453">
                  <c:v>0.60039351851851852</c:v>
                </c:pt>
                <c:pt idx="454">
                  <c:v>0.60108796296296296</c:v>
                </c:pt>
                <c:pt idx="455">
                  <c:v>0.6017824074074074</c:v>
                </c:pt>
                <c:pt idx="456">
                  <c:v>0.60247685185185185</c:v>
                </c:pt>
                <c:pt idx="457">
                  <c:v>0.60317129629629629</c:v>
                </c:pt>
                <c:pt idx="458">
                  <c:v>0.60386574074074073</c:v>
                </c:pt>
                <c:pt idx="459">
                  <c:v>0.60456018518518517</c:v>
                </c:pt>
                <c:pt idx="460">
                  <c:v>0.60525462962962961</c:v>
                </c:pt>
                <c:pt idx="461">
                  <c:v>0.60593750000000002</c:v>
                </c:pt>
                <c:pt idx="462">
                  <c:v>0.60663194444444446</c:v>
                </c:pt>
                <c:pt idx="463">
                  <c:v>0.6073263888888889</c:v>
                </c:pt>
                <c:pt idx="464">
                  <c:v>0.60802083333333334</c:v>
                </c:pt>
                <c:pt idx="465">
                  <c:v>0.60871527777777779</c:v>
                </c:pt>
                <c:pt idx="466">
                  <c:v>0.60940972222222223</c:v>
                </c:pt>
                <c:pt idx="467">
                  <c:v>0.61010416666666667</c:v>
                </c:pt>
                <c:pt idx="468">
                  <c:v>0.61079861111111111</c:v>
                </c:pt>
                <c:pt idx="469">
                  <c:v>0.61149305555555555</c:v>
                </c:pt>
                <c:pt idx="470">
                  <c:v>0.6121875</c:v>
                </c:pt>
                <c:pt idx="471">
                  <c:v>0.61288194444444444</c:v>
                </c:pt>
                <c:pt idx="472">
                  <c:v>0.61357638888888888</c:v>
                </c:pt>
                <c:pt idx="473">
                  <c:v>0.61427083333333332</c:v>
                </c:pt>
                <c:pt idx="474">
                  <c:v>0.61496527777777776</c:v>
                </c:pt>
                <c:pt idx="475">
                  <c:v>0.61565972222222221</c:v>
                </c:pt>
                <c:pt idx="476">
                  <c:v>0.61635416666666665</c:v>
                </c:pt>
                <c:pt idx="477">
                  <c:v>0.61704861111111109</c:v>
                </c:pt>
                <c:pt idx="478">
                  <c:v>0.61774305555555553</c:v>
                </c:pt>
                <c:pt idx="479">
                  <c:v>0.61843749999999997</c:v>
                </c:pt>
                <c:pt idx="480">
                  <c:v>0.61913194444444442</c:v>
                </c:pt>
                <c:pt idx="481">
                  <c:v>0.61982638888888886</c:v>
                </c:pt>
                <c:pt idx="482">
                  <c:v>0.6205208333333333</c:v>
                </c:pt>
                <c:pt idx="483">
                  <c:v>0.62121527777777774</c:v>
                </c:pt>
                <c:pt idx="484">
                  <c:v>0.62190972222222218</c:v>
                </c:pt>
                <c:pt idx="485">
                  <c:v>0.62260416666666674</c:v>
                </c:pt>
                <c:pt idx="486">
                  <c:v>0.62329861111111107</c:v>
                </c:pt>
                <c:pt idx="487">
                  <c:v>0.62399305555555562</c:v>
                </c:pt>
                <c:pt idx="488">
                  <c:v>0.62468749999999995</c:v>
                </c:pt>
                <c:pt idx="489">
                  <c:v>0.6253819444444445</c:v>
                </c:pt>
                <c:pt idx="490">
                  <c:v>0.62607638888888884</c:v>
                </c:pt>
                <c:pt idx="491">
                  <c:v>0.62677083333333339</c:v>
                </c:pt>
                <c:pt idx="492">
                  <c:v>0.62745370370370368</c:v>
                </c:pt>
                <c:pt idx="493">
                  <c:v>0.62814814814814812</c:v>
                </c:pt>
                <c:pt idx="494">
                  <c:v>0.62884259259259256</c:v>
                </c:pt>
                <c:pt idx="495">
                  <c:v>0.62953703703703701</c:v>
                </c:pt>
                <c:pt idx="496">
                  <c:v>0.63023148148148145</c:v>
                </c:pt>
                <c:pt idx="497">
                  <c:v>0.63092592592592589</c:v>
                </c:pt>
                <c:pt idx="498">
                  <c:v>0.63162037037037033</c:v>
                </c:pt>
                <c:pt idx="499">
                  <c:v>0.63231481481481489</c:v>
                </c:pt>
                <c:pt idx="500">
                  <c:v>0.63300925925925922</c:v>
                </c:pt>
                <c:pt idx="501">
                  <c:v>0.63370370370370377</c:v>
                </c:pt>
                <c:pt idx="502">
                  <c:v>0.6343981481481481</c:v>
                </c:pt>
                <c:pt idx="503">
                  <c:v>0.63509259259259265</c:v>
                </c:pt>
                <c:pt idx="504">
                  <c:v>0.63578703703703698</c:v>
                </c:pt>
                <c:pt idx="505">
                  <c:v>0.63648148148148154</c:v>
                </c:pt>
                <c:pt idx="506">
                  <c:v>0.63717592592592587</c:v>
                </c:pt>
                <c:pt idx="507">
                  <c:v>0.63787037037037042</c:v>
                </c:pt>
                <c:pt idx="508">
                  <c:v>0.63856481481481475</c:v>
                </c:pt>
                <c:pt idx="509">
                  <c:v>0.6392592592592593</c:v>
                </c:pt>
                <c:pt idx="510">
                  <c:v>0.63995370370370364</c:v>
                </c:pt>
                <c:pt idx="511">
                  <c:v>0.64064814814814819</c:v>
                </c:pt>
                <c:pt idx="512">
                  <c:v>0.64134259259259263</c:v>
                </c:pt>
                <c:pt idx="513">
                  <c:v>0.64203703703703707</c:v>
                </c:pt>
                <c:pt idx="514">
                  <c:v>0.64273148148148151</c:v>
                </c:pt>
                <c:pt idx="515">
                  <c:v>0.64342592592592596</c:v>
                </c:pt>
                <c:pt idx="516">
                  <c:v>0.6441203703703704</c:v>
                </c:pt>
                <c:pt idx="517">
                  <c:v>0.64481481481481484</c:v>
                </c:pt>
                <c:pt idx="518">
                  <c:v>0.64550925925925928</c:v>
                </c:pt>
                <c:pt idx="519">
                  <c:v>0.64620370370370372</c:v>
                </c:pt>
                <c:pt idx="520">
                  <c:v>0.64689814814814817</c:v>
                </c:pt>
                <c:pt idx="521">
                  <c:v>0.64759259259259261</c:v>
                </c:pt>
                <c:pt idx="522">
                  <c:v>0.6482754629629629</c:v>
                </c:pt>
                <c:pt idx="523">
                  <c:v>0.64896990740740745</c:v>
                </c:pt>
                <c:pt idx="524">
                  <c:v>0.64966435185185178</c:v>
                </c:pt>
                <c:pt idx="525">
                  <c:v>0.65035879629629634</c:v>
                </c:pt>
                <c:pt idx="526">
                  <c:v>0.65105324074074067</c:v>
                </c:pt>
                <c:pt idx="527">
                  <c:v>0.65174768518518522</c:v>
                </c:pt>
                <c:pt idx="528">
                  <c:v>0.65244212962962966</c:v>
                </c:pt>
                <c:pt idx="529">
                  <c:v>0.65313657407407411</c:v>
                </c:pt>
                <c:pt idx="530">
                  <c:v>0.65383101851851855</c:v>
                </c:pt>
                <c:pt idx="531">
                  <c:v>0.65452546296296299</c:v>
                </c:pt>
                <c:pt idx="532">
                  <c:v>0.65521990740740743</c:v>
                </c:pt>
                <c:pt idx="533">
                  <c:v>0.65591435185185187</c:v>
                </c:pt>
                <c:pt idx="534">
                  <c:v>0.65660879629629632</c:v>
                </c:pt>
                <c:pt idx="535">
                  <c:v>0.65730324074074076</c:v>
                </c:pt>
                <c:pt idx="536">
                  <c:v>0.6579976851851852</c:v>
                </c:pt>
                <c:pt idx="537">
                  <c:v>0.65869212962962964</c:v>
                </c:pt>
                <c:pt idx="538">
                  <c:v>0.65938657407407408</c:v>
                </c:pt>
                <c:pt idx="539">
                  <c:v>0.66008101851851853</c:v>
                </c:pt>
                <c:pt idx="540">
                  <c:v>0.66077546296296297</c:v>
                </c:pt>
                <c:pt idx="541">
                  <c:v>0.66146990740740741</c:v>
                </c:pt>
                <c:pt idx="542">
                  <c:v>0.66216435185185185</c:v>
                </c:pt>
                <c:pt idx="543">
                  <c:v>0.66285879629629629</c:v>
                </c:pt>
                <c:pt idx="544">
                  <c:v>0.66355324074074074</c:v>
                </c:pt>
                <c:pt idx="545">
                  <c:v>0.66424768518518518</c:v>
                </c:pt>
                <c:pt idx="546">
                  <c:v>0.66494212962962962</c:v>
                </c:pt>
                <c:pt idx="547">
                  <c:v>0.66563657407407406</c:v>
                </c:pt>
                <c:pt idx="548">
                  <c:v>0.6663310185185185</c:v>
                </c:pt>
                <c:pt idx="549">
                  <c:v>0.66702546296296295</c:v>
                </c:pt>
                <c:pt idx="550">
                  <c:v>0.66771990740740739</c:v>
                </c:pt>
                <c:pt idx="551">
                  <c:v>0.66841435185185183</c:v>
                </c:pt>
                <c:pt idx="552">
                  <c:v>0.66909722222222223</c:v>
                </c:pt>
                <c:pt idx="553">
                  <c:v>0.66979166666666667</c:v>
                </c:pt>
                <c:pt idx="554">
                  <c:v>0.67048611111111101</c:v>
                </c:pt>
                <c:pt idx="555">
                  <c:v>0.67118055555555556</c:v>
                </c:pt>
                <c:pt idx="556">
                  <c:v>0.671875</c:v>
                </c:pt>
                <c:pt idx="557">
                  <c:v>0.67256944444444444</c:v>
                </c:pt>
                <c:pt idx="558">
                  <c:v>0.67326388888888899</c:v>
                </c:pt>
                <c:pt idx="559">
                  <c:v>0.67395833333333333</c:v>
                </c:pt>
                <c:pt idx="560">
                  <c:v>0.67465277777777777</c:v>
                </c:pt>
                <c:pt idx="561">
                  <c:v>0.67534722222222221</c:v>
                </c:pt>
                <c:pt idx="562">
                  <c:v>0.67604166666666676</c:v>
                </c:pt>
                <c:pt idx="563">
                  <c:v>0.67673611111111109</c:v>
                </c:pt>
                <c:pt idx="564">
                  <c:v>0.67743055555555554</c:v>
                </c:pt>
                <c:pt idx="565">
                  <c:v>0.67812499999999998</c:v>
                </c:pt>
                <c:pt idx="566">
                  <c:v>0.67881944444444453</c:v>
                </c:pt>
                <c:pt idx="567">
                  <c:v>0.67951388888888886</c:v>
                </c:pt>
                <c:pt idx="568">
                  <c:v>0.6802083333333333</c:v>
                </c:pt>
                <c:pt idx="569">
                  <c:v>0.68090277777777775</c:v>
                </c:pt>
                <c:pt idx="570">
                  <c:v>0.6815972222222223</c:v>
                </c:pt>
                <c:pt idx="571">
                  <c:v>0.68229166666666663</c:v>
                </c:pt>
                <c:pt idx="572">
                  <c:v>0.68298611111111107</c:v>
                </c:pt>
                <c:pt idx="573">
                  <c:v>0.68368055555555562</c:v>
                </c:pt>
                <c:pt idx="574">
                  <c:v>0.68437500000000007</c:v>
                </c:pt>
                <c:pt idx="575">
                  <c:v>0.6850694444444444</c:v>
                </c:pt>
                <c:pt idx="576">
                  <c:v>0.68576388888888884</c:v>
                </c:pt>
                <c:pt idx="577">
                  <c:v>0.68645833333333339</c:v>
                </c:pt>
                <c:pt idx="578">
                  <c:v>0.68715277777777783</c:v>
                </c:pt>
                <c:pt idx="579">
                  <c:v>0.68784722222222217</c:v>
                </c:pt>
                <c:pt idx="580">
                  <c:v>0.68854166666666661</c:v>
                </c:pt>
                <c:pt idx="581">
                  <c:v>0.68923611111111116</c:v>
                </c:pt>
                <c:pt idx="582">
                  <c:v>0.6899305555555556</c:v>
                </c:pt>
                <c:pt idx="583">
                  <c:v>0.69061342592592589</c:v>
                </c:pt>
                <c:pt idx="584">
                  <c:v>0.69130787037037045</c:v>
                </c:pt>
                <c:pt idx="585">
                  <c:v>0.69200231481481478</c:v>
                </c:pt>
                <c:pt idx="586">
                  <c:v>0.69269675925925922</c:v>
                </c:pt>
                <c:pt idx="587">
                  <c:v>0.69339120370370377</c:v>
                </c:pt>
                <c:pt idx="588">
                  <c:v>0.69408564814814822</c:v>
                </c:pt>
                <c:pt idx="589">
                  <c:v>0.69478009259259255</c:v>
                </c:pt>
                <c:pt idx="590">
                  <c:v>0.69547453703703699</c:v>
                </c:pt>
                <c:pt idx="591">
                  <c:v>0.69616898148148154</c:v>
                </c:pt>
                <c:pt idx="592">
                  <c:v>0.69686342592592598</c:v>
                </c:pt>
                <c:pt idx="593">
                  <c:v>0.69755787037037031</c:v>
                </c:pt>
                <c:pt idx="594">
                  <c:v>0.69825231481481476</c:v>
                </c:pt>
                <c:pt idx="595">
                  <c:v>0.69894675925925931</c:v>
                </c:pt>
                <c:pt idx="596">
                  <c:v>0.69964120370370375</c:v>
                </c:pt>
                <c:pt idx="597">
                  <c:v>0.70033564814814808</c:v>
                </c:pt>
                <c:pt idx="598">
                  <c:v>0.70103009259259252</c:v>
                </c:pt>
                <c:pt idx="599">
                  <c:v>0.70172453703703708</c:v>
                </c:pt>
                <c:pt idx="600">
                  <c:v>0.70241898148148152</c:v>
                </c:pt>
                <c:pt idx="601">
                  <c:v>0.70311342592592585</c:v>
                </c:pt>
                <c:pt idx="602">
                  <c:v>0.7038078703703704</c:v>
                </c:pt>
                <c:pt idx="603">
                  <c:v>0.70450231481481485</c:v>
                </c:pt>
                <c:pt idx="604">
                  <c:v>0.70519675925925929</c:v>
                </c:pt>
                <c:pt idx="605">
                  <c:v>0.70589120370370362</c:v>
                </c:pt>
                <c:pt idx="606">
                  <c:v>0.70658564814814817</c:v>
                </c:pt>
                <c:pt idx="607">
                  <c:v>0.70728009259259261</c:v>
                </c:pt>
                <c:pt idx="608">
                  <c:v>0.70797453703703705</c:v>
                </c:pt>
                <c:pt idx="609">
                  <c:v>0.70866898148148139</c:v>
                </c:pt>
                <c:pt idx="610">
                  <c:v>0.70936342592592594</c:v>
                </c:pt>
                <c:pt idx="611">
                  <c:v>0.71005787037037038</c:v>
                </c:pt>
                <c:pt idx="612">
                  <c:v>0.71075231481481482</c:v>
                </c:pt>
                <c:pt idx="613">
                  <c:v>0.71143518518518523</c:v>
                </c:pt>
                <c:pt idx="614">
                  <c:v>0.71212962962962967</c:v>
                </c:pt>
                <c:pt idx="615">
                  <c:v>0.712824074074074</c:v>
                </c:pt>
                <c:pt idx="616">
                  <c:v>0.71351851851851855</c:v>
                </c:pt>
                <c:pt idx="617">
                  <c:v>0.71421296296296299</c:v>
                </c:pt>
                <c:pt idx="618">
                  <c:v>0.71490740740740744</c:v>
                </c:pt>
                <c:pt idx="619">
                  <c:v>0.71560185185185177</c:v>
                </c:pt>
                <c:pt idx="620">
                  <c:v>0.71629629629629632</c:v>
                </c:pt>
                <c:pt idx="621">
                  <c:v>0.71699074074074076</c:v>
                </c:pt>
                <c:pt idx="622">
                  <c:v>0.7176851851851852</c:v>
                </c:pt>
                <c:pt idx="623">
                  <c:v>0.71837962962962953</c:v>
                </c:pt>
                <c:pt idx="624">
                  <c:v>0.71907407407407409</c:v>
                </c:pt>
                <c:pt idx="625">
                  <c:v>0.71976851851851853</c:v>
                </c:pt>
                <c:pt idx="626">
                  <c:v>0.7205787037037038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17.059999999999999</c:v>
                </c:pt>
                <c:pt idx="1">
                  <c:v>17.059999999999999</c:v>
                </c:pt>
                <c:pt idx="2">
                  <c:v>17.059999999999999</c:v>
                </c:pt>
                <c:pt idx="3">
                  <c:v>17.059999999999999</c:v>
                </c:pt>
                <c:pt idx="4">
                  <c:v>17.12</c:v>
                </c:pt>
                <c:pt idx="5">
                  <c:v>17.12</c:v>
                </c:pt>
                <c:pt idx="6">
                  <c:v>17.12</c:v>
                </c:pt>
                <c:pt idx="7">
                  <c:v>17.12</c:v>
                </c:pt>
                <c:pt idx="8">
                  <c:v>17.12</c:v>
                </c:pt>
                <c:pt idx="9">
                  <c:v>17.12</c:v>
                </c:pt>
                <c:pt idx="10">
                  <c:v>17.12</c:v>
                </c:pt>
                <c:pt idx="11">
                  <c:v>17.12</c:v>
                </c:pt>
                <c:pt idx="12">
                  <c:v>17.12</c:v>
                </c:pt>
                <c:pt idx="13">
                  <c:v>17.12</c:v>
                </c:pt>
                <c:pt idx="14">
                  <c:v>17.190000000000001</c:v>
                </c:pt>
                <c:pt idx="15">
                  <c:v>17.190000000000001</c:v>
                </c:pt>
                <c:pt idx="16">
                  <c:v>17.190000000000001</c:v>
                </c:pt>
                <c:pt idx="17">
                  <c:v>17.190000000000001</c:v>
                </c:pt>
                <c:pt idx="18">
                  <c:v>17.190000000000001</c:v>
                </c:pt>
                <c:pt idx="19">
                  <c:v>17.190000000000001</c:v>
                </c:pt>
                <c:pt idx="20">
                  <c:v>17.190000000000001</c:v>
                </c:pt>
                <c:pt idx="21">
                  <c:v>17.12</c:v>
                </c:pt>
                <c:pt idx="22">
                  <c:v>17.190000000000001</c:v>
                </c:pt>
                <c:pt idx="23">
                  <c:v>17.12</c:v>
                </c:pt>
                <c:pt idx="24">
                  <c:v>17.12</c:v>
                </c:pt>
                <c:pt idx="25">
                  <c:v>17.12</c:v>
                </c:pt>
                <c:pt idx="26">
                  <c:v>17.12</c:v>
                </c:pt>
                <c:pt idx="27">
                  <c:v>17.12</c:v>
                </c:pt>
                <c:pt idx="28">
                  <c:v>17.12</c:v>
                </c:pt>
                <c:pt idx="29">
                  <c:v>17.190000000000001</c:v>
                </c:pt>
                <c:pt idx="30">
                  <c:v>17.25</c:v>
                </c:pt>
                <c:pt idx="31">
                  <c:v>17.25</c:v>
                </c:pt>
                <c:pt idx="32">
                  <c:v>17.25</c:v>
                </c:pt>
                <c:pt idx="33">
                  <c:v>17.309999999999999</c:v>
                </c:pt>
                <c:pt idx="34">
                  <c:v>17.309999999999999</c:v>
                </c:pt>
                <c:pt idx="35">
                  <c:v>17.309999999999999</c:v>
                </c:pt>
                <c:pt idx="36">
                  <c:v>17.309999999999999</c:v>
                </c:pt>
                <c:pt idx="37">
                  <c:v>17.309999999999999</c:v>
                </c:pt>
                <c:pt idx="38">
                  <c:v>17.37</c:v>
                </c:pt>
                <c:pt idx="39">
                  <c:v>17.37</c:v>
                </c:pt>
                <c:pt idx="40">
                  <c:v>17.5</c:v>
                </c:pt>
                <c:pt idx="41">
                  <c:v>17.559999999999999</c:v>
                </c:pt>
                <c:pt idx="42">
                  <c:v>17.690000000000001</c:v>
                </c:pt>
                <c:pt idx="43">
                  <c:v>17.75</c:v>
                </c:pt>
                <c:pt idx="44">
                  <c:v>17.87</c:v>
                </c:pt>
                <c:pt idx="45">
                  <c:v>18.12</c:v>
                </c:pt>
                <c:pt idx="46">
                  <c:v>18.37</c:v>
                </c:pt>
                <c:pt idx="47">
                  <c:v>18.25</c:v>
                </c:pt>
                <c:pt idx="48">
                  <c:v>18.190000000000001</c:v>
                </c:pt>
                <c:pt idx="49">
                  <c:v>18.25</c:v>
                </c:pt>
                <c:pt idx="50">
                  <c:v>18.25</c:v>
                </c:pt>
                <c:pt idx="51">
                  <c:v>18.309999999999999</c:v>
                </c:pt>
                <c:pt idx="52">
                  <c:v>18.559999999999999</c:v>
                </c:pt>
                <c:pt idx="53">
                  <c:v>18.690000000000001</c:v>
                </c:pt>
                <c:pt idx="54">
                  <c:v>18.62</c:v>
                </c:pt>
                <c:pt idx="55">
                  <c:v>18.690000000000001</c:v>
                </c:pt>
                <c:pt idx="56">
                  <c:v>18.809999999999999</c:v>
                </c:pt>
                <c:pt idx="57">
                  <c:v>18.809999999999999</c:v>
                </c:pt>
                <c:pt idx="58">
                  <c:v>18.75</c:v>
                </c:pt>
                <c:pt idx="59">
                  <c:v>18.75</c:v>
                </c:pt>
                <c:pt idx="60">
                  <c:v>18.75</c:v>
                </c:pt>
                <c:pt idx="61">
                  <c:v>18.690000000000001</c:v>
                </c:pt>
                <c:pt idx="62">
                  <c:v>18.690000000000001</c:v>
                </c:pt>
                <c:pt idx="63">
                  <c:v>18.75</c:v>
                </c:pt>
                <c:pt idx="64">
                  <c:v>18.690000000000001</c:v>
                </c:pt>
                <c:pt idx="65">
                  <c:v>18.62</c:v>
                </c:pt>
                <c:pt idx="66">
                  <c:v>18.690000000000001</c:v>
                </c:pt>
                <c:pt idx="67">
                  <c:v>18.690000000000001</c:v>
                </c:pt>
                <c:pt idx="68">
                  <c:v>18.690000000000001</c:v>
                </c:pt>
                <c:pt idx="69">
                  <c:v>18.75</c:v>
                </c:pt>
                <c:pt idx="70">
                  <c:v>18.75</c:v>
                </c:pt>
                <c:pt idx="71">
                  <c:v>18.75</c:v>
                </c:pt>
                <c:pt idx="72">
                  <c:v>18.809999999999999</c:v>
                </c:pt>
                <c:pt idx="73">
                  <c:v>19</c:v>
                </c:pt>
                <c:pt idx="74">
                  <c:v>19.190000000000001</c:v>
                </c:pt>
                <c:pt idx="75">
                  <c:v>19.309999999999999</c:v>
                </c:pt>
                <c:pt idx="76">
                  <c:v>19.309999999999999</c:v>
                </c:pt>
                <c:pt idx="77">
                  <c:v>19.5</c:v>
                </c:pt>
                <c:pt idx="78">
                  <c:v>19.559999999999999</c:v>
                </c:pt>
                <c:pt idx="79">
                  <c:v>19.75</c:v>
                </c:pt>
                <c:pt idx="80">
                  <c:v>19.809999999999999</c:v>
                </c:pt>
                <c:pt idx="81">
                  <c:v>19.87</c:v>
                </c:pt>
                <c:pt idx="82">
                  <c:v>19.940000000000001</c:v>
                </c:pt>
                <c:pt idx="83">
                  <c:v>19.809999999999999</c:v>
                </c:pt>
                <c:pt idx="84">
                  <c:v>19.75</c:v>
                </c:pt>
                <c:pt idx="85">
                  <c:v>19.75</c:v>
                </c:pt>
                <c:pt idx="86">
                  <c:v>19.87</c:v>
                </c:pt>
                <c:pt idx="87">
                  <c:v>20</c:v>
                </c:pt>
                <c:pt idx="88">
                  <c:v>20.190000000000001</c:v>
                </c:pt>
                <c:pt idx="89">
                  <c:v>20.37</c:v>
                </c:pt>
                <c:pt idx="90">
                  <c:v>20.5</c:v>
                </c:pt>
                <c:pt idx="91">
                  <c:v>20.75</c:v>
                </c:pt>
                <c:pt idx="92">
                  <c:v>20.75</c:v>
                </c:pt>
                <c:pt idx="93">
                  <c:v>20.87</c:v>
                </c:pt>
                <c:pt idx="94">
                  <c:v>20.87</c:v>
                </c:pt>
                <c:pt idx="95">
                  <c:v>20.87</c:v>
                </c:pt>
                <c:pt idx="96">
                  <c:v>20.87</c:v>
                </c:pt>
                <c:pt idx="97">
                  <c:v>20.81</c:v>
                </c:pt>
                <c:pt idx="98">
                  <c:v>20.81</c:v>
                </c:pt>
                <c:pt idx="99">
                  <c:v>20.81</c:v>
                </c:pt>
                <c:pt idx="100">
                  <c:v>20.69</c:v>
                </c:pt>
                <c:pt idx="101">
                  <c:v>20.62</c:v>
                </c:pt>
                <c:pt idx="102">
                  <c:v>20.62</c:v>
                </c:pt>
                <c:pt idx="103">
                  <c:v>20.5</c:v>
                </c:pt>
                <c:pt idx="104">
                  <c:v>20.5</c:v>
                </c:pt>
                <c:pt idx="105">
                  <c:v>20.62</c:v>
                </c:pt>
                <c:pt idx="106">
                  <c:v>20.62</c:v>
                </c:pt>
                <c:pt idx="107">
                  <c:v>20.69</c:v>
                </c:pt>
                <c:pt idx="108">
                  <c:v>20.69</c:v>
                </c:pt>
                <c:pt idx="109">
                  <c:v>20.69</c:v>
                </c:pt>
                <c:pt idx="110">
                  <c:v>20.87</c:v>
                </c:pt>
                <c:pt idx="111">
                  <c:v>20.87</c:v>
                </c:pt>
                <c:pt idx="112">
                  <c:v>20.87</c:v>
                </c:pt>
                <c:pt idx="113">
                  <c:v>20.87</c:v>
                </c:pt>
                <c:pt idx="114">
                  <c:v>20.94</c:v>
                </c:pt>
                <c:pt idx="115">
                  <c:v>21.06</c:v>
                </c:pt>
                <c:pt idx="116">
                  <c:v>21.19</c:v>
                </c:pt>
                <c:pt idx="117">
                  <c:v>21.25</c:v>
                </c:pt>
                <c:pt idx="118">
                  <c:v>21.31</c:v>
                </c:pt>
                <c:pt idx="119">
                  <c:v>21.25</c:v>
                </c:pt>
                <c:pt idx="120">
                  <c:v>21.25</c:v>
                </c:pt>
                <c:pt idx="121">
                  <c:v>21.37</c:v>
                </c:pt>
                <c:pt idx="122">
                  <c:v>21.56</c:v>
                </c:pt>
                <c:pt idx="123">
                  <c:v>21.5</c:v>
                </c:pt>
                <c:pt idx="124">
                  <c:v>21.62</c:v>
                </c:pt>
                <c:pt idx="125">
                  <c:v>21.75</c:v>
                </c:pt>
                <c:pt idx="126">
                  <c:v>21.81</c:v>
                </c:pt>
                <c:pt idx="127">
                  <c:v>22.06</c:v>
                </c:pt>
                <c:pt idx="128">
                  <c:v>22.31</c:v>
                </c:pt>
                <c:pt idx="129">
                  <c:v>22.5</c:v>
                </c:pt>
                <c:pt idx="130">
                  <c:v>22.69</c:v>
                </c:pt>
                <c:pt idx="131">
                  <c:v>23</c:v>
                </c:pt>
                <c:pt idx="132">
                  <c:v>23.25</c:v>
                </c:pt>
                <c:pt idx="133">
                  <c:v>23.56</c:v>
                </c:pt>
                <c:pt idx="134">
                  <c:v>23.81</c:v>
                </c:pt>
                <c:pt idx="135">
                  <c:v>24.31</c:v>
                </c:pt>
                <c:pt idx="136">
                  <c:v>24.31</c:v>
                </c:pt>
                <c:pt idx="137">
                  <c:v>24.56</c:v>
                </c:pt>
                <c:pt idx="138">
                  <c:v>25.19</c:v>
                </c:pt>
                <c:pt idx="139">
                  <c:v>25.69</c:v>
                </c:pt>
                <c:pt idx="140">
                  <c:v>26.12</c:v>
                </c:pt>
                <c:pt idx="141">
                  <c:v>26</c:v>
                </c:pt>
                <c:pt idx="142">
                  <c:v>26.12</c:v>
                </c:pt>
                <c:pt idx="143">
                  <c:v>26.19</c:v>
                </c:pt>
                <c:pt idx="144">
                  <c:v>26.06</c:v>
                </c:pt>
                <c:pt idx="145">
                  <c:v>26.12</c:v>
                </c:pt>
                <c:pt idx="146">
                  <c:v>26.19</c:v>
                </c:pt>
                <c:pt idx="147">
                  <c:v>26.06</c:v>
                </c:pt>
                <c:pt idx="148">
                  <c:v>26.06</c:v>
                </c:pt>
                <c:pt idx="149">
                  <c:v>26</c:v>
                </c:pt>
                <c:pt idx="150">
                  <c:v>26.12</c:v>
                </c:pt>
                <c:pt idx="151">
                  <c:v>26</c:v>
                </c:pt>
                <c:pt idx="152">
                  <c:v>25.69</c:v>
                </c:pt>
                <c:pt idx="153">
                  <c:v>25.56</c:v>
                </c:pt>
                <c:pt idx="154">
                  <c:v>25.5</c:v>
                </c:pt>
                <c:pt idx="155">
                  <c:v>25.37</c:v>
                </c:pt>
                <c:pt idx="156">
                  <c:v>25.25</c:v>
                </c:pt>
                <c:pt idx="157">
                  <c:v>25.25</c:v>
                </c:pt>
                <c:pt idx="158">
                  <c:v>25.12</c:v>
                </c:pt>
                <c:pt idx="159">
                  <c:v>25.12</c:v>
                </c:pt>
                <c:pt idx="160">
                  <c:v>25.19</c:v>
                </c:pt>
                <c:pt idx="161">
                  <c:v>25.12</c:v>
                </c:pt>
                <c:pt idx="162">
                  <c:v>24.94</c:v>
                </c:pt>
                <c:pt idx="163">
                  <c:v>24.87</c:v>
                </c:pt>
                <c:pt idx="164">
                  <c:v>24.81</c:v>
                </c:pt>
                <c:pt idx="165">
                  <c:v>24.75</c:v>
                </c:pt>
                <c:pt idx="166">
                  <c:v>24.87</c:v>
                </c:pt>
                <c:pt idx="167">
                  <c:v>24.94</c:v>
                </c:pt>
                <c:pt idx="168">
                  <c:v>25.5</c:v>
                </c:pt>
                <c:pt idx="169">
                  <c:v>26.25</c:v>
                </c:pt>
                <c:pt idx="170">
                  <c:v>27.31</c:v>
                </c:pt>
                <c:pt idx="171">
                  <c:v>27.56</c:v>
                </c:pt>
                <c:pt idx="172">
                  <c:v>29</c:v>
                </c:pt>
                <c:pt idx="173">
                  <c:v>30.31</c:v>
                </c:pt>
                <c:pt idx="174">
                  <c:v>31.12</c:v>
                </c:pt>
                <c:pt idx="175">
                  <c:v>30.75</c:v>
                </c:pt>
                <c:pt idx="176">
                  <c:v>29.69</c:v>
                </c:pt>
                <c:pt idx="177">
                  <c:v>29.5</c:v>
                </c:pt>
                <c:pt idx="178">
                  <c:v>28.81</c:v>
                </c:pt>
                <c:pt idx="179">
                  <c:v>29.5</c:v>
                </c:pt>
                <c:pt idx="180">
                  <c:v>30.5</c:v>
                </c:pt>
                <c:pt idx="181">
                  <c:v>29.37</c:v>
                </c:pt>
                <c:pt idx="182">
                  <c:v>28.62</c:v>
                </c:pt>
                <c:pt idx="183">
                  <c:v>29</c:v>
                </c:pt>
                <c:pt idx="184">
                  <c:v>28.06</c:v>
                </c:pt>
                <c:pt idx="185">
                  <c:v>27.81</c:v>
                </c:pt>
                <c:pt idx="186">
                  <c:v>27.62</c:v>
                </c:pt>
                <c:pt idx="187">
                  <c:v>27.62</c:v>
                </c:pt>
                <c:pt idx="188">
                  <c:v>28</c:v>
                </c:pt>
                <c:pt idx="189">
                  <c:v>28</c:v>
                </c:pt>
                <c:pt idx="190">
                  <c:v>28.75</c:v>
                </c:pt>
                <c:pt idx="191">
                  <c:v>28.94</c:v>
                </c:pt>
                <c:pt idx="192">
                  <c:v>28</c:v>
                </c:pt>
                <c:pt idx="193">
                  <c:v>27.37</c:v>
                </c:pt>
                <c:pt idx="194">
                  <c:v>27.25</c:v>
                </c:pt>
                <c:pt idx="195">
                  <c:v>28.31</c:v>
                </c:pt>
                <c:pt idx="196">
                  <c:v>28.06</c:v>
                </c:pt>
                <c:pt idx="197">
                  <c:v>27.69</c:v>
                </c:pt>
                <c:pt idx="198">
                  <c:v>27.25</c:v>
                </c:pt>
                <c:pt idx="199">
                  <c:v>27.12</c:v>
                </c:pt>
                <c:pt idx="200">
                  <c:v>27.19</c:v>
                </c:pt>
                <c:pt idx="201">
                  <c:v>27.12</c:v>
                </c:pt>
                <c:pt idx="202">
                  <c:v>27.19</c:v>
                </c:pt>
                <c:pt idx="203">
                  <c:v>27.06</c:v>
                </c:pt>
                <c:pt idx="204">
                  <c:v>27.25</c:v>
                </c:pt>
                <c:pt idx="205">
                  <c:v>27.37</c:v>
                </c:pt>
                <c:pt idx="206">
                  <c:v>28.19</c:v>
                </c:pt>
                <c:pt idx="207">
                  <c:v>29.31</c:v>
                </c:pt>
                <c:pt idx="208">
                  <c:v>30.69</c:v>
                </c:pt>
                <c:pt idx="209">
                  <c:v>30.37</c:v>
                </c:pt>
                <c:pt idx="210">
                  <c:v>29.37</c:v>
                </c:pt>
                <c:pt idx="211">
                  <c:v>28.87</c:v>
                </c:pt>
                <c:pt idx="212">
                  <c:v>28.56</c:v>
                </c:pt>
                <c:pt idx="213">
                  <c:v>28.5</c:v>
                </c:pt>
                <c:pt idx="214">
                  <c:v>28.37</c:v>
                </c:pt>
                <c:pt idx="215">
                  <c:v>28.37</c:v>
                </c:pt>
                <c:pt idx="216">
                  <c:v>28.19</c:v>
                </c:pt>
                <c:pt idx="217">
                  <c:v>27.94</c:v>
                </c:pt>
                <c:pt idx="218">
                  <c:v>27.87</c:v>
                </c:pt>
                <c:pt idx="219">
                  <c:v>27.81</c:v>
                </c:pt>
                <c:pt idx="220">
                  <c:v>27.5</c:v>
                </c:pt>
                <c:pt idx="221">
                  <c:v>27.37</c:v>
                </c:pt>
                <c:pt idx="222">
                  <c:v>27.25</c:v>
                </c:pt>
                <c:pt idx="223">
                  <c:v>27.25</c:v>
                </c:pt>
                <c:pt idx="224">
                  <c:v>27.12</c:v>
                </c:pt>
                <c:pt idx="225">
                  <c:v>27.31</c:v>
                </c:pt>
                <c:pt idx="226">
                  <c:v>27.5</c:v>
                </c:pt>
                <c:pt idx="227">
                  <c:v>27.5</c:v>
                </c:pt>
                <c:pt idx="228">
                  <c:v>27.56</c:v>
                </c:pt>
                <c:pt idx="229">
                  <c:v>27.56</c:v>
                </c:pt>
                <c:pt idx="230">
                  <c:v>27.62</c:v>
                </c:pt>
                <c:pt idx="231">
                  <c:v>27.56</c:v>
                </c:pt>
                <c:pt idx="232">
                  <c:v>27.69</c:v>
                </c:pt>
                <c:pt idx="233">
                  <c:v>27.81</c:v>
                </c:pt>
                <c:pt idx="234">
                  <c:v>27.94</c:v>
                </c:pt>
                <c:pt idx="235">
                  <c:v>28.19</c:v>
                </c:pt>
                <c:pt idx="236">
                  <c:v>28.69</c:v>
                </c:pt>
                <c:pt idx="237">
                  <c:v>29</c:v>
                </c:pt>
                <c:pt idx="238">
                  <c:v>29.44</c:v>
                </c:pt>
                <c:pt idx="239">
                  <c:v>30.5</c:v>
                </c:pt>
                <c:pt idx="240">
                  <c:v>31.94</c:v>
                </c:pt>
                <c:pt idx="241">
                  <c:v>34</c:v>
                </c:pt>
                <c:pt idx="242">
                  <c:v>35.630000000000003</c:v>
                </c:pt>
                <c:pt idx="243">
                  <c:v>36.5</c:v>
                </c:pt>
                <c:pt idx="244">
                  <c:v>35.06</c:v>
                </c:pt>
                <c:pt idx="245">
                  <c:v>34.94</c:v>
                </c:pt>
                <c:pt idx="246">
                  <c:v>36.75</c:v>
                </c:pt>
                <c:pt idx="247">
                  <c:v>37.880000000000003</c:v>
                </c:pt>
                <c:pt idx="248">
                  <c:v>38.380000000000003</c:v>
                </c:pt>
                <c:pt idx="249">
                  <c:v>38.5</c:v>
                </c:pt>
                <c:pt idx="250">
                  <c:v>38.130000000000003</c:v>
                </c:pt>
                <c:pt idx="251">
                  <c:v>38.31</c:v>
                </c:pt>
                <c:pt idx="252">
                  <c:v>36.06</c:v>
                </c:pt>
                <c:pt idx="253">
                  <c:v>37.5</c:v>
                </c:pt>
                <c:pt idx="254">
                  <c:v>38.5</c:v>
                </c:pt>
                <c:pt idx="255">
                  <c:v>38.81</c:v>
                </c:pt>
                <c:pt idx="256">
                  <c:v>38.94</c:v>
                </c:pt>
                <c:pt idx="257">
                  <c:v>39.06</c:v>
                </c:pt>
                <c:pt idx="258">
                  <c:v>39.06</c:v>
                </c:pt>
                <c:pt idx="259">
                  <c:v>38.81</c:v>
                </c:pt>
                <c:pt idx="260">
                  <c:v>38.630000000000003</c:v>
                </c:pt>
                <c:pt idx="261">
                  <c:v>38.380000000000003</c:v>
                </c:pt>
                <c:pt idx="262">
                  <c:v>39</c:v>
                </c:pt>
                <c:pt idx="263">
                  <c:v>39.06</c:v>
                </c:pt>
                <c:pt idx="264">
                  <c:v>39.06</c:v>
                </c:pt>
                <c:pt idx="265">
                  <c:v>39.44</c:v>
                </c:pt>
                <c:pt idx="266">
                  <c:v>39.880000000000003</c:v>
                </c:pt>
                <c:pt idx="267">
                  <c:v>39.69</c:v>
                </c:pt>
                <c:pt idx="268">
                  <c:v>39.130000000000003</c:v>
                </c:pt>
                <c:pt idx="269">
                  <c:v>39.19</c:v>
                </c:pt>
                <c:pt idx="270">
                  <c:v>39.44</c:v>
                </c:pt>
                <c:pt idx="271">
                  <c:v>39.81</c:v>
                </c:pt>
                <c:pt idx="272">
                  <c:v>40.130000000000003</c:v>
                </c:pt>
                <c:pt idx="273">
                  <c:v>40.94</c:v>
                </c:pt>
                <c:pt idx="274">
                  <c:v>41.25</c:v>
                </c:pt>
                <c:pt idx="275">
                  <c:v>41.5</c:v>
                </c:pt>
                <c:pt idx="276">
                  <c:v>41.5</c:v>
                </c:pt>
                <c:pt idx="277">
                  <c:v>41.44</c:v>
                </c:pt>
                <c:pt idx="278">
                  <c:v>41.19</c:v>
                </c:pt>
                <c:pt idx="279">
                  <c:v>41.75</c:v>
                </c:pt>
                <c:pt idx="280">
                  <c:v>41.81</c:v>
                </c:pt>
                <c:pt idx="281">
                  <c:v>41.69</c:v>
                </c:pt>
                <c:pt idx="282">
                  <c:v>41.44</c:v>
                </c:pt>
                <c:pt idx="283">
                  <c:v>41.56</c:v>
                </c:pt>
                <c:pt idx="284">
                  <c:v>41.69</c:v>
                </c:pt>
                <c:pt idx="285">
                  <c:v>41.81</c:v>
                </c:pt>
                <c:pt idx="286">
                  <c:v>42.44</c:v>
                </c:pt>
                <c:pt idx="287">
                  <c:v>42.44</c:v>
                </c:pt>
                <c:pt idx="288">
                  <c:v>42.94</c:v>
                </c:pt>
                <c:pt idx="289">
                  <c:v>43.56</c:v>
                </c:pt>
                <c:pt idx="290">
                  <c:v>42.13</c:v>
                </c:pt>
                <c:pt idx="291">
                  <c:v>39.94</c:v>
                </c:pt>
                <c:pt idx="292">
                  <c:v>38.880000000000003</c:v>
                </c:pt>
                <c:pt idx="293">
                  <c:v>40.06</c:v>
                </c:pt>
                <c:pt idx="294">
                  <c:v>40.94</c:v>
                </c:pt>
                <c:pt idx="295">
                  <c:v>41.19</c:v>
                </c:pt>
                <c:pt idx="296">
                  <c:v>41.69</c:v>
                </c:pt>
                <c:pt idx="297">
                  <c:v>42.06</c:v>
                </c:pt>
                <c:pt idx="298">
                  <c:v>41.63</c:v>
                </c:pt>
                <c:pt idx="299">
                  <c:v>41.81</c:v>
                </c:pt>
                <c:pt idx="300">
                  <c:v>42.31</c:v>
                </c:pt>
                <c:pt idx="301">
                  <c:v>43</c:v>
                </c:pt>
                <c:pt idx="302">
                  <c:v>42.88</c:v>
                </c:pt>
                <c:pt idx="303">
                  <c:v>43.19</c:v>
                </c:pt>
                <c:pt idx="304">
                  <c:v>43.31</c:v>
                </c:pt>
                <c:pt idx="305">
                  <c:v>43.44</c:v>
                </c:pt>
                <c:pt idx="306">
                  <c:v>43.56</c:v>
                </c:pt>
                <c:pt idx="307">
                  <c:v>43.5</c:v>
                </c:pt>
                <c:pt idx="308">
                  <c:v>43.75</c:v>
                </c:pt>
                <c:pt idx="309">
                  <c:v>43.94</c:v>
                </c:pt>
                <c:pt idx="310">
                  <c:v>44.25</c:v>
                </c:pt>
                <c:pt idx="311">
                  <c:v>44.38</c:v>
                </c:pt>
                <c:pt idx="312">
                  <c:v>44.5</c:v>
                </c:pt>
                <c:pt idx="313">
                  <c:v>44.63</c:v>
                </c:pt>
                <c:pt idx="314">
                  <c:v>44.5</c:v>
                </c:pt>
                <c:pt idx="315">
                  <c:v>44.44</c:v>
                </c:pt>
                <c:pt idx="316">
                  <c:v>44.13</c:v>
                </c:pt>
                <c:pt idx="317">
                  <c:v>45.06</c:v>
                </c:pt>
                <c:pt idx="318">
                  <c:v>44.63</c:v>
                </c:pt>
                <c:pt idx="319">
                  <c:v>44.38</c:v>
                </c:pt>
                <c:pt idx="320">
                  <c:v>45.25</c:v>
                </c:pt>
                <c:pt idx="321">
                  <c:v>45.81</c:v>
                </c:pt>
                <c:pt idx="322">
                  <c:v>45.75</c:v>
                </c:pt>
                <c:pt idx="323">
                  <c:v>45.5</c:v>
                </c:pt>
                <c:pt idx="324">
                  <c:v>44.81</c:v>
                </c:pt>
                <c:pt idx="325">
                  <c:v>44.69</c:v>
                </c:pt>
                <c:pt idx="326">
                  <c:v>44.81</c:v>
                </c:pt>
                <c:pt idx="327">
                  <c:v>45.19</c:v>
                </c:pt>
                <c:pt idx="328">
                  <c:v>45.69</c:v>
                </c:pt>
                <c:pt idx="329">
                  <c:v>46</c:v>
                </c:pt>
                <c:pt idx="330">
                  <c:v>46.44</c:v>
                </c:pt>
                <c:pt idx="331">
                  <c:v>46.19</c:v>
                </c:pt>
                <c:pt idx="332">
                  <c:v>46.69</c:v>
                </c:pt>
                <c:pt idx="333">
                  <c:v>47.38</c:v>
                </c:pt>
                <c:pt idx="334">
                  <c:v>47.81</c:v>
                </c:pt>
                <c:pt idx="335">
                  <c:v>47.5</c:v>
                </c:pt>
                <c:pt idx="336">
                  <c:v>46.13</c:v>
                </c:pt>
                <c:pt idx="337">
                  <c:v>46.5</c:v>
                </c:pt>
                <c:pt idx="338">
                  <c:v>47.19</c:v>
                </c:pt>
                <c:pt idx="339">
                  <c:v>47.13</c:v>
                </c:pt>
                <c:pt idx="340">
                  <c:v>47</c:v>
                </c:pt>
                <c:pt idx="341">
                  <c:v>47.25</c:v>
                </c:pt>
                <c:pt idx="342">
                  <c:v>47.31</c:v>
                </c:pt>
                <c:pt idx="343">
                  <c:v>47.63</c:v>
                </c:pt>
                <c:pt idx="344">
                  <c:v>47.94</c:v>
                </c:pt>
                <c:pt idx="345">
                  <c:v>47.63</c:v>
                </c:pt>
                <c:pt idx="346">
                  <c:v>47.5</c:v>
                </c:pt>
                <c:pt idx="347">
                  <c:v>47.06</c:v>
                </c:pt>
                <c:pt idx="348">
                  <c:v>46.88</c:v>
                </c:pt>
                <c:pt idx="349">
                  <c:v>47.75</c:v>
                </c:pt>
                <c:pt idx="350">
                  <c:v>48.13</c:v>
                </c:pt>
                <c:pt idx="351">
                  <c:v>48.5</c:v>
                </c:pt>
                <c:pt idx="352">
                  <c:v>48.44</c:v>
                </c:pt>
                <c:pt idx="353">
                  <c:v>47.75</c:v>
                </c:pt>
                <c:pt idx="354">
                  <c:v>48.38</c:v>
                </c:pt>
                <c:pt idx="355">
                  <c:v>48.5</c:v>
                </c:pt>
                <c:pt idx="356">
                  <c:v>48.75</c:v>
                </c:pt>
                <c:pt idx="357">
                  <c:v>48.81</c:v>
                </c:pt>
                <c:pt idx="358">
                  <c:v>48.81</c:v>
                </c:pt>
                <c:pt idx="359">
                  <c:v>48.56</c:v>
                </c:pt>
                <c:pt idx="360">
                  <c:v>49.19</c:v>
                </c:pt>
                <c:pt idx="361">
                  <c:v>49.69</c:v>
                </c:pt>
                <c:pt idx="362">
                  <c:v>50.13</c:v>
                </c:pt>
                <c:pt idx="363">
                  <c:v>50.56</c:v>
                </c:pt>
                <c:pt idx="364">
                  <c:v>50.69</c:v>
                </c:pt>
                <c:pt idx="365">
                  <c:v>49.5</c:v>
                </c:pt>
                <c:pt idx="366">
                  <c:v>47.5</c:v>
                </c:pt>
                <c:pt idx="367">
                  <c:v>47.13</c:v>
                </c:pt>
                <c:pt idx="368">
                  <c:v>46.31</c:v>
                </c:pt>
                <c:pt idx="369">
                  <c:v>46.44</c:v>
                </c:pt>
                <c:pt idx="370">
                  <c:v>46.25</c:v>
                </c:pt>
                <c:pt idx="371">
                  <c:v>44.63</c:v>
                </c:pt>
                <c:pt idx="372">
                  <c:v>43.56</c:v>
                </c:pt>
                <c:pt idx="373">
                  <c:v>42.88</c:v>
                </c:pt>
                <c:pt idx="374">
                  <c:v>42.56</c:v>
                </c:pt>
                <c:pt idx="375">
                  <c:v>44.5</c:v>
                </c:pt>
                <c:pt idx="376">
                  <c:v>46.5</c:v>
                </c:pt>
                <c:pt idx="377">
                  <c:v>47.75</c:v>
                </c:pt>
                <c:pt idx="378">
                  <c:v>48.31</c:v>
                </c:pt>
                <c:pt idx="379">
                  <c:v>49.25</c:v>
                </c:pt>
                <c:pt idx="380">
                  <c:v>49.56</c:v>
                </c:pt>
                <c:pt idx="381">
                  <c:v>49.94</c:v>
                </c:pt>
                <c:pt idx="382">
                  <c:v>50.44</c:v>
                </c:pt>
                <c:pt idx="383">
                  <c:v>50.56</c:v>
                </c:pt>
                <c:pt idx="384">
                  <c:v>51.38</c:v>
                </c:pt>
                <c:pt idx="385">
                  <c:v>51.38</c:v>
                </c:pt>
                <c:pt idx="386">
                  <c:v>51</c:v>
                </c:pt>
                <c:pt idx="387">
                  <c:v>51.44</c:v>
                </c:pt>
                <c:pt idx="388">
                  <c:v>51.88</c:v>
                </c:pt>
                <c:pt idx="389">
                  <c:v>52.31</c:v>
                </c:pt>
                <c:pt idx="390">
                  <c:v>52.56</c:v>
                </c:pt>
                <c:pt idx="391">
                  <c:v>52.38</c:v>
                </c:pt>
                <c:pt idx="392">
                  <c:v>52.63</c:v>
                </c:pt>
                <c:pt idx="393">
                  <c:v>52.06</c:v>
                </c:pt>
                <c:pt idx="394">
                  <c:v>52.38</c:v>
                </c:pt>
                <c:pt idx="395">
                  <c:v>52.56</c:v>
                </c:pt>
                <c:pt idx="396">
                  <c:v>52.38</c:v>
                </c:pt>
                <c:pt idx="397">
                  <c:v>52.63</c:v>
                </c:pt>
                <c:pt idx="398">
                  <c:v>52.19</c:v>
                </c:pt>
                <c:pt idx="399">
                  <c:v>48.81</c:v>
                </c:pt>
                <c:pt idx="400">
                  <c:v>46.75</c:v>
                </c:pt>
                <c:pt idx="401">
                  <c:v>45.25</c:v>
                </c:pt>
                <c:pt idx="402">
                  <c:v>44.19</c:v>
                </c:pt>
                <c:pt idx="403">
                  <c:v>43.88</c:v>
                </c:pt>
                <c:pt idx="404">
                  <c:v>43.38</c:v>
                </c:pt>
                <c:pt idx="405">
                  <c:v>42.88</c:v>
                </c:pt>
                <c:pt idx="406">
                  <c:v>42.63</c:v>
                </c:pt>
                <c:pt idx="407">
                  <c:v>42.5</c:v>
                </c:pt>
                <c:pt idx="408">
                  <c:v>42</c:v>
                </c:pt>
                <c:pt idx="409">
                  <c:v>43.5</c:v>
                </c:pt>
                <c:pt idx="410">
                  <c:v>45.94</c:v>
                </c:pt>
                <c:pt idx="411">
                  <c:v>47.25</c:v>
                </c:pt>
                <c:pt idx="412">
                  <c:v>48.56</c:v>
                </c:pt>
                <c:pt idx="413">
                  <c:v>49.44</c:v>
                </c:pt>
                <c:pt idx="414">
                  <c:v>49</c:v>
                </c:pt>
                <c:pt idx="415">
                  <c:v>49.5</c:v>
                </c:pt>
                <c:pt idx="416">
                  <c:v>49.63</c:v>
                </c:pt>
                <c:pt idx="417">
                  <c:v>48.75</c:v>
                </c:pt>
                <c:pt idx="418">
                  <c:v>49.44</c:v>
                </c:pt>
                <c:pt idx="419">
                  <c:v>47.06</c:v>
                </c:pt>
                <c:pt idx="420">
                  <c:v>46.69</c:v>
                </c:pt>
                <c:pt idx="421">
                  <c:v>44.75</c:v>
                </c:pt>
                <c:pt idx="422">
                  <c:v>44.75</c:v>
                </c:pt>
                <c:pt idx="423">
                  <c:v>45.31</c:v>
                </c:pt>
                <c:pt idx="424">
                  <c:v>46.06</c:v>
                </c:pt>
                <c:pt idx="425">
                  <c:v>46.19</c:v>
                </c:pt>
                <c:pt idx="426">
                  <c:v>46.25</c:v>
                </c:pt>
                <c:pt idx="427">
                  <c:v>46.75</c:v>
                </c:pt>
                <c:pt idx="428">
                  <c:v>47.5</c:v>
                </c:pt>
                <c:pt idx="429">
                  <c:v>47.81</c:v>
                </c:pt>
                <c:pt idx="430">
                  <c:v>46.94</c:v>
                </c:pt>
                <c:pt idx="431">
                  <c:v>46.81</c:v>
                </c:pt>
                <c:pt idx="432">
                  <c:v>46.5</c:v>
                </c:pt>
                <c:pt idx="433">
                  <c:v>47.75</c:v>
                </c:pt>
                <c:pt idx="434">
                  <c:v>47.31</c:v>
                </c:pt>
                <c:pt idx="435">
                  <c:v>47</c:v>
                </c:pt>
                <c:pt idx="436">
                  <c:v>47.88</c:v>
                </c:pt>
                <c:pt idx="437">
                  <c:v>46.25</c:v>
                </c:pt>
                <c:pt idx="438">
                  <c:v>46.31</c:v>
                </c:pt>
                <c:pt idx="439">
                  <c:v>45.19</c:v>
                </c:pt>
                <c:pt idx="440">
                  <c:v>44</c:v>
                </c:pt>
                <c:pt idx="441">
                  <c:v>43.44</c:v>
                </c:pt>
                <c:pt idx="442">
                  <c:v>44.31</c:v>
                </c:pt>
                <c:pt idx="443">
                  <c:v>46.75</c:v>
                </c:pt>
                <c:pt idx="444">
                  <c:v>48.81</c:v>
                </c:pt>
                <c:pt idx="445">
                  <c:v>49.13</c:v>
                </c:pt>
                <c:pt idx="446">
                  <c:v>46.63</c:v>
                </c:pt>
                <c:pt idx="447">
                  <c:v>44.13</c:v>
                </c:pt>
                <c:pt idx="448">
                  <c:v>42.94</c:v>
                </c:pt>
                <c:pt idx="449">
                  <c:v>42.38</c:v>
                </c:pt>
                <c:pt idx="450">
                  <c:v>42.44</c:v>
                </c:pt>
                <c:pt idx="451">
                  <c:v>44.75</c:v>
                </c:pt>
                <c:pt idx="452">
                  <c:v>47.13</c:v>
                </c:pt>
                <c:pt idx="453">
                  <c:v>48.38</c:v>
                </c:pt>
                <c:pt idx="454">
                  <c:v>48.38</c:v>
                </c:pt>
                <c:pt idx="455">
                  <c:v>46.56</c:v>
                </c:pt>
                <c:pt idx="456">
                  <c:v>47.56</c:v>
                </c:pt>
                <c:pt idx="457">
                  <c:v>48.69</c:v>
                </c:pt>
                <c:pt idx="458">
                  <c:v>49.56</c:v>
                </c:pt>
                <c:pt idx="459">
                  <c:v>49.31</c:v>
                </c:pt>
                <c:pt idx="460">
                  <c:v>48.94</c:v>
                </c:pt>
                <c:pt idx="461">
                  <c:v>49.19</c:v>
                </c:pt>
                <c:pt idx="462">
                  <c:v>49.25</c:v>
                </c:pt>
                <c:pt idx="463">
                  <c:v>49.19</c:v>
                </c:pt>
                <c:pt idx="464">
                  <c:v>49.56</c:v>
                </c:pt>
                <c:pt idx="465">
                  <c:v>50</c:v>
                </c:pt>
                <c:pt idx="466">
                  <c:v>50.38</c:v>
                </c:pt>
                <c:pt idx="467">
                  <c:v>49.69</c:v>
                </c:pt>
                <c:pt idx="468">
                  <c:v>49.75</c:v>
                </c:pt>
                <c:pt idx="469">
                  <c:v>49.63</c:v>
                </c:pt>
                <c:pt idx="470">
                  <c:v>49.31</c:v>
                </c:pt>
                <c:pt idx="471">
                  <c:v>49.31</c:v>
                </c:pt>
                <c:pt idx="472">
                  <c:v>49.63</c:v>
                </c:pt>
                <c:pt idx="473">
                  <c:v>49.5</c:v>
                </c:pt>
                <c:pt idx="474">
                  <c:v>49.44</c:v>
                </c:pt>
                <c:pt idx="475">
                  <c:v>49.19</c:v>
                </c:pt>
                <c:pt idx="476">
                  <c:v>48.5</c:v>
                </c:pt>
                <c:pt idx="477">
                  <c:v>48.38</c:v>
                </c:pt>
                <c:pt idx="478">
                  <c:v>48.88</c:v>
                </c:pt>
                <c:pt idx="479">
                  <c:v>49.19</c:v>
                </c:pt>
                <c:pt idx="480">
                  <c:v>49.06</c:v>
                </c:pt>
                <c:pt idx="481">
                  <c:v>48.94</c:v>
                </c:pt>
                <c:pt idx="482">
                  <c:v>48.31</c:v>
                </c:pt>
                <c:pt idx="483">
                  <c:v>47.56</c:v>
                </c:pt>
                <c:pt idx="484">
                  <c:v>46.63</c:v>
                </c:pt>
                <c:pt idx="485">
                  <c:v>47.44</c:v>
                </c:pt>
                <c:pt idx="486">
                  <c:v>47</c:v>
                </c:pt>
                <c:pt idx="487">
                  <c:v>46.44</c:v>
                </c:pt>
                <c:pt idx="488">
                  <c:v>46.56</c:v>
                </c:pt>
                <c:pt idx="489">
                  <c:v>47.13</c:v>
                </c:pt>
                <c:pt idx="490">
                  <c:v>47.19</c:v>
                </c:pt>
                <c:pt idx="491">
                  <c:v>46.56</c:v>
                </c:pt>
                <c:pt idx="492">
                  <c:v>45</c:v>
                </c:pt>
                <c:pt idx="493">
                  <c:v>46.06</c:v>
                </c:pt>
                <c:pt idx="494">
                  <c:v>45.63</c:v>
                </c:pt>
                <c:pt idx="495">
                  <c:v>45.69</c:v>
                </c:pt>
                <c:pt idx="496">
                  <c:v>46.38</c:v>
                </c:pt>
                <c:pt idx="497">
                  <c:v>47.13</c:v>
                </c:pt>
                <c:pt idx="498">
                  <c:v>47.44</c:v>
                </c:pt>
                <c:pt idx="499">
                  <c:v>47.19</c:v>
                </c:pt>
                <c:pt idx="500">
                  <c:v>44.69</c:v>
                </c:pt>
                <c:pt idx="501">
                  <c:v>43.31</c:v>
                </c:pt>
                <c:pt idx="502">
                  <c:v>42.13</c:v>
                </c:pt>
                <c:pt idx="503">
                  <c:v>41.13</c:v>
                </c:pt>
                <c:pt idx="504">
                  <c:v>40.44</c:v>
                </c:pt>
                <c:pt idx="505">
                  <c:v>39.630000000000003</c:v>
                </c:pt>
                <c:pt idx="506">
                  <c:v>39</c:v>
                </c:pt>
                <c:pt idx="507">
                  <c:v>38.69</c:v>
                </c:pt>
                <c:pt idx="508">
                  <c:v>38.5</c:v>
                </c:pt>
                <c:pt idx="509">
                  <c:v>37.94</c:v>
                </c:pt>
                <c:pt idx="510">
                  <c:v>37.5</c:v>
                </c:pt>
                <c:pt idx="511">
                  <c:v>37.06</c:v>
                </c:pt>
                <c:pt idx="512">
                  <c:v>36.69</c:v>
                </c:pt>
                <c:pt idx="513">
                  <c:v>36.380000000000003</c:v>
                </c:pt>
                <c:pt idx="514">
                  <c:v>36.06</c:v>
                </c:pt>
                <c:pt idx="515">
                  <c:v>35.94</c:v>
                </c:pt>
                <c:pt idx="516">
                  <c:v>35.630000000000003</c:v>
                </c:pt>
                <c:pt idx="517">
                  <c:v>35.380000000000003</c:v>
                </c:pt>
                <c:pt idx="518">
                  <c:v>35.25</c:v>
                </c:pt>
                <c:pt idx="519">
                  <c:v>35</c:v>
                </c:pt>
                <c:pt idx="520">
                  <c:v>34.880000000000003</c:v>
                </c:pt>
                <c:pt idx="521">
                  <c:v>34.56</c:v>
                </c:pt>
                <c:pt idx="522">
                  <c:v>34.25</c:v>
                </c:pt>
                <c:pt idx="523">
                  <c:v>34.06</c:v>
                </c:pt>
                <c:pt idx="524">
                  <c:v>33.94</c:v>
                </c:pt>
                <c:pt idx="525">
                  <c:v>33.75</c:v>
                </c:pt>
                <c:pt idx="526">
                  <c:v>33.69</c:v>
                </c:pt>
                <c:pt idx="527">
                  <c:v>33.630000000000003</c:v>
                </c:pt>
                <c:pt idx="528">
                  <c:v>33.380000000000003</c:v>
                </c:pt>
                <c:pt idx="529">
                  <c:v>33.25</c:v>
                </c:pt>
                <c:pt idx="530">
                  <c:v>33.06</c:v>
                </c:pt>
                <c:pt idx="531">
                  <c:v>32.81</c:v>
                </c:pt>
                <c:pt idx="532">
                  <c:v>32.69</c:v>
                </c:pt>
                <c:pt idx="533">
                  <c:v>32.44</c:v>
                </c:pt>
                <c:pt idx="534">
                  <c:v>32.31</c:v>
                </c:pt>
                <c:pt idx="535">
                  <c:v>32.25</c:v>
                </c:pt>
                <c:pt idx="536">
                  <c:v>32.06</c:v>
                </c:pt>
                <c:pt idx="537">
                  <c:v>31.94</c:v>
                </c:pt>
                <c:pt idx="538">
                  <c:v>31.81</c:v>
                </c:pt>
                <c:pt idx="539">
                  <c:v>31.75</c:v>
                </c:pt>
                <c:pt idx="540">
                  <c:v>31.62</c:v>
                </c:pt>
                <c:pt idx="541">
                  <c:v>31.44</c:v>
                </c:pt>
                <c:pt idx="542">
                  <c:v>31.31</c:v>
                </c:pt>
                <c:pt idx="543">
                  <c:v>31.25</c:v>
                </c:pt>
                <c:pt idx="544">
                  <c:v>31</c:v>
                </c:pt>
                <c:pt idx="545">
                  <c:v>30.94</c:v>
                </c:pt>
                <c:pt idx="546">
                  <c:v>30.81</c:v>
                </c:pt>
                <c:pt idx="547">
                  <c:v>30.62</c:v>
                </c:pt>
                <c:pt idx="548">
                  <c:v>30.62</c:v>
                </c:pt>
                <c:pt idx="549">
                  <c:v>30.44</c:v>
                </c:pt>
                <c:pt idx="550">
                  <c:v>30.31</c:v>
                </c:pt>
                <c:pt idx="551">
                  <c:v>30.19</c:v>
                </c:pt>
                <c:pt idx="552">
                  <c:v>29.87</c:v>
                </c:pt>
                <c:pt idx="553">
                  <c:v>29.81</c:v>
                </c:pt>
                <c:pt idx="554">
                  <c:v>29.81</c:v>
                </c:pt>
                <c:pt idx="555">
                  <c:v>29.81</c:v>
                </c:pt>
                <c:pt idx="556">
                  <c:v>29.69</c:v>
                </c:pt>
                <c:pt idx="557">
                  <c:v>29.56</c:v>
                </c:pt>
                <c:pt idx="558">
                  <c:v>29.5</c:v>
                </c:pt>
                <c:pt idx="559">
                  <c:v>29.44</c:v>
                </c:pt>
                <c:pt idx="560">
                  <c:v>29.37</c:v>
                </c:pt>
                <c:pt idx="561">
                  <c:v>29.25</c:v>
                </c:pt>
                <c:pt idx="562">
                  <c:v>29.19</c:v>
                </c:pt>
                <c:pt idx="563">
                  <c:v>29.06</c:v>
                </c:pt>
                <c:pt idx="564">
                  <c:v>29.06</c:v>
                </c:pt>
                <c:pt idx="565">
                  <c:v>29</c:v>
                </c:pt>
                <c:pt idx="566">
                  <c:v>28.94</c:v>
                </c:pt>
                <c:pt idx="567">
                  <c:v>28.81</c:v>
                </c:pt>
                <c:pt idx="568">
                  <c:v>28.69</c:v>
                </c:pt>
                <c:pt idx="569">
                  <c:v>28.62</c:v>
                </c:pt>
                <c:pt idx="570">
                  <c:v>28.56</c:v>
                </c:pt>
                <c:pt idx="571">
                  <c:v>28.44</c:v>
                </c:pt>
                <c:pt idx="572">
                  <c:v>28.31</c:v>
                </c:pt>
                <c:pt idx="573">
                  <c:v>28.19</c:v>
                </c:pt>
                <c:pt idx="574">
                  <c:v>28</c:v>
                </c:pt>
                <c:pt idx="575">
                  <c:v>27.94</c:v>
                </c:pt>
                <c:pt idx="576">
                  <c:v>27.81</c:v>
                </c:pt>
                <c:pt idx="577">
                  <c:v>27.75</c:v>
                </c:pt>
                <c:pt idx="578">
                  <c:v>27.62</c:v>
                </c:pt>
                <c:pt idx="579">
                  <c:v>27.5</c:v>
                </c:pt>
                <c:pt idx="580">
                  <c:v>27.44</c:v>
                </c:pt>
                <c:pt idx="581">
                  <c:v>27.37</c:v>
                </c:pt>
                <c:pt idx="582">
                  <c:v>27.31</c:v>
                </c:pt>
                <c:pt idx="583">
                  <c:v>27.25</c:v>
                </c:pt>
                <c:pt idx="584">
                  <c:v>27.12</c:v>
                </c:pt>
                <c:pt idx="585">
                  <c:v>26.87</c:v>
                </c:pt>
                <c:pt idx="586">
                  <c:v>26.56</c:v>
                </c:pt>
                <c:pt idx="587">
                  <c:v>26.19</c:v>
                </c:pt>
                <c:pt idx="588">
                  <c:v>26</c:v>
                </c:pt>
                <c:pt idx="589">
                  <c:v>25.62</c:v>
                </c:pt>
                <c:pt idx="590">
                  <c:v>25.37</c:v>
                </c:pt>
                <c:pt idx="591">
                  <c:v>25.25</c:v>
                </c:pt>
                <c:pt idx="592">
                  <c:v>25.19</c:v>
                </c:pt>
                <c:pt idx="593">
                  <c:v>25.19</c:v>
                </c:pt>
                <c:pt idx="594">
                  <c:v>25.19</c:v>
                </c:pt>
                <c:pt idx="595">
                  <c:v>25.12</c:v>
                </c:pt>
                <c:pt idx="596">
                  <c:v>25.06</c:v>
                </c:pt>
                <c:pt idx="597">
                  <c:v>25.12</c:v>
                </c:pt>
                <c:pt idx="598">
                  <c:v>25.12</c:v>
                </c:pt>
                <c:pt idx="599">
                  <c:v>25.06</c:v>
                </c:pt>
                <c:pt idx="600">
                  <c:v>25</c:v>
                </c:pt>
                <c:pt idx="601">
                  <c:v>25</c:v>
                </c:pt>
                <c:pt idx="602">
                  <c:v>24.94</c:v>
                </c:pt>
                <c:pt idx="603">
                  <c:v>24.87</c:v>
                </c:pt>
                <c:pt idx="604">
                  <c:v>24.75</c:v>
                </c:pt>
                <c:pt idx="605">
                  <c:v>24.62</c:v>
                </c:pt>
                <c:pt idx="606">
                  <c:v>24.5</c:v>
                </c:pt>
                <c:pt idx="607">
                  <c:v>24.37</c:v>
                </c:pt>
                <c:pt idx="608">
                  <c:v>24.31</c:v>
                </c:pt>
                <c:pt idx="609">
                  <c:v>24.31</c:v>
                </c:pt>
                <c:pt idx="610">
                  <c:v>24.19</c:v>
                </c:pt>
                <c:pt idx="611">
                  <c:v>24.06</c:v>
                </c:pt>
                <c:pt idx="612">
                  <c:v>23.87</c:v>
                </c:pt>
                <c:pt idx="613">
                  <c:v>23.87</c:v>
                </c:pt>
                <c:pt idx="614">
                  <c:v>23.69</c:v>
                </c:pt>
                <c:pt idx="615">
                  <c:v>23.56</c:v>
                </c:pt>
                <c:pt idx="616">
                  <c:v>23.31</c:v>
                </c:pt>
                <c:pt idx="617">
                  <c:v>23.12</c:v>
                </c:pt>
                <c:pt idx="618">
                  <c:v>22.94</c:v>
                </c:pt>
                <c:pt idx="619">
                  <c:v>22.94</c:v>
                </c:pt>
                <c:pt idx="620">
                  <c:v>22.81</c:v>
                </c:pt>
                <c:pt idx="621">
                  <c:v>22.81</c:v>
                </c:pt>
                <c:pt idx="622">
                  <c:v>22.69</c:v>
                </c:pt>
                <c:pt idx="623">
                  <c:v>22.75</c:v>
                </c:pt>
                <c:pt idx="624">
                  <c:v>22.81</c:v>
                </c:pt>
                <c:pt idx="625">
                  <c:v>22.75</c:v>
                </c:pt>
                <c:pt idx="626">
                  <c:v>22.69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0.28596064814814814</c:v>
                </c:pt>
                <c:pt idx="1">
                  <c:v>0.28665509259259259</c:v>
                </c:pt>
                <c:pt idx="2">
                  <c:v>0.28734953703703703</c:v>
                </c:pt>
                <c:pt idx="3">
                  <c:v>0.28804398148148147</c:v>
                </c:pt>
                <c:pt idx="4">
                  <c:v>0.28873842592592591</c:v>
                </c:pt>
                <c:pt idx="5">
                  <c:v>0.28943287037037035</c:v>
                </c:pt>
                <c:pt idx="6">
                  <c:v>0.29012731481481485</c:v>
                </c:pt>
                <c:pt idx="7">
                  <c:v>0.29082175925925924</c:v>
                </c:pt>
                <c:pt idx="8">
                  <c:v>0.29151620370370374</c:v>
                </c:pt>
                <c:pt idx="9">
                  <c:v>0.29221064814814818</c:v>
                </c:pt>
                <c:pt idx="10">
                  <c:v>0.29290509259259262</c:v>
                </c:pt>
                <c:pt idx="11">
                  <c:v>0.29359953703703706</c:v>
                </c:pt>
                <c:pt idx="12">
                  <c:v>0.2942939814814815</c:v>
                </c:pt>
                <c:pt idx="13">
                  <c:v>0.29498842592592595</c:v>
                </c:pt>
                <c:pt idx="14">
                  <c:v>0.29568287037037039</c:v>
                </c:pt>
                <c:pt idx="15">
                  <c:v>0.29637731481481483</c:v>
                </c:pt>
                <c:pt idx="16">
                  <c:v>0.29707175925925927</c:v>
                </c:pt>
                <c:pt idx="17">
                  <c:v>0.29776620370370371</c:v>
                </c:pt>
                <c:pt idx="18">
                  <c:v>0.29846064814814816</c:v>
                </c:pt>
                <c:pt idx="19">
                  <c:v>0.2991550925925926</c:v>
                </c:pt>
                <c:pt idx="20">
                  <c:v>0.29984953703703704</c:v>
                </c:pt>
                <c:pt idx="21">
                  <c:v>0.30054398148148148</c:v>
                </c:pt>
                <c:pt idx="22">
                  <c:v>0.30123842592592592</c:v>
                </c:pt>
                <c:pt idx="23">
                  <c:v>0.30193287037037037</c:v>
                </c:pt>
                <c:pt idx="24">
                  <c:v>0.30262731481481481</c:v>
                </c:pt>
                <c:pt idx="25">
                  <c:v>0.30332175925925925</c:v>
                </c:pt>
                <c:pt idx="26">
                  <c:v>0.30401620370370369</c:v>
                </c:pt>
                <c:pt idx="27">
                  <c:v>0.30471064814814813</c:v>
                </c:pt>
                <c:pt idx="28">
                  <c:v>0.30540509259259258</c:v>
                </c:pt>
                <c:pt idx="29">
                  <c:v>0.30609953703703702</c:v>
                </c:pt>
                <c:pt idx="30">
                  <c:v>0.30679398148148146</c:v>
                </c:pt>
                <c:pt idx="31">
                  <c:v>0.30747685185185186</c:v>
                </c:pt>
                <c:pt idx="32">
                  <c:v>0.3081712962962963</c:v>
                </c:pt>
                <c:pt idx="33">
                  <c:v>0.30886574074074075</c:v>
                </c:pt>
                <c:pt idx="34">
                  <c:v>0.30956018518518519</c:v>
                </c:pt>
                <c:pt idx="35">
                  <c:v>0.31025462962962963</c:v>
                </c:pt>
                <c:pt idx="36">
                  <c:v>0.31094907407407407</c:v>
                </c:pt>
                <c:pt idx="37">
                  <c:v>0.31164351851851851</c:v>
                </c:pt>
                <c:pt idx="38">
                  <c:v>0.31233796296296296</c:v>
                </c:pt>
                <c:pt idx="39">
                  <c:v>0.3130324074074074</c:v>
                </c:pt>
                <c:pt idx="40">
                  <c:v>0.31372685185185184</c:v>
                </c:pt>
                <c:pt idx="41">
                  <c:v>0.31442129629629628</c:v>
                </c:pt>
                <c:pt idx="42">
                  <c:v>0.31511574074074072</c:v>
                </c:pt>
                <c:pt idx="43">
                  <c:v>0.31581018518518517</c:v>
                </c:pt>
                <c:pt idx="44">
                  <c:v>0.31650462962962961</c:v>
                </c:pt>
                <c:pt idx="45">
                  <c:v>0.31719907407407405</c:v>
                </c:pt>
                <c:pt idx="46">
                  <c:v>0.31789351851851849</c:v>
                </c:pt>
                <c:pt idx="47">
                  <c:v>0.31858796296296293</c:v>
                </c:pt>
                <c:pt idx="48">
                  <c:v>0.31928240740740738</c:v>
                </c:pt>
                <c:pt idx="49">
                  <c:v>0.31997685185185182</c:v>
                </c:pt>
                <c:pt idx="50">
                  <c:v>0.32067129629629632</c:v>
                </c:pt>
                <c:pt idx="51">
                  <c:v>0.3213657407407407</c:v>
                </c:pt>
                <c:pt idx="52">
                  <c:v>0.3220601851851852</c:v>
                </c:pt>
                <c:pt idx="53">
                  <c:v>0.32275462962962964</c:v>
                </c:pt>
                <c:pt idx="54">
                  <c:v>0.32344907407407408</c:v>
                </c:pt>
                <c:pt idx="55">
                  <c:v>0.32414351851851853</c:v>
                </c:pt>
                <c:pt idx="56">
                  <c:v>0.32483796296296297</c:v>
                </c:pt>
                <c:pt idx="57">
                  <c:v>0.32553240740740741</c:v>
                </c:pt>
                <c:pt idx="58">
                  <c:v>0.32622685185185185</c:v>
                </c:pt>
                <c:pt idx="59">
                  <c:v>0.32692129629629629</c:v>
                </c:pt>
                <c:pt idx="60">
                  <c:v>0.32761574074074074</c:v>
                </c:pt>
                <c:pt idx="61">
                  <c:v>0.32831018518518518</c:v>
                </c:pt>
                <c:pt idx="62">
                  <c:v>0.32900462962962962</c:v>
                </c:pt>
                <c:pt idx="63">
                  <c:v>0.32969907407407406</c:v>
                </c:pt>
                <c:pt idx="64">
                  <c:v>0.33038194444444446</c:v>
                </c:pt>
                <c:pt idx="65">
                  <c:v>0.33107638888888885</c:v>
                </c:pt>
                <c:pt idx="66">
                  <c:v>0.33177083333333335</c:v>
                </c:pt>
                <c:pt idx="67">
                  <c:v>0.33246527777777779</c:v>
                </c:pt>
                <c:pt idx="68">
                  <c:v>0.33315972222222223</c:v>
                </c:pt>
                <c:pt idx="69">
                  <c:v>0.33385416666666662</c:v>
                </c:pt>
                <c:pt idx="70">
                  <c:v>0.33454861111111112</c:v>
                </c:pt>
                <c:pt idx="71">
                  <c:v>0.3352430555555555</c:v>
                </c:pt>
                <c:pt idx="72">
                  <c:v>0.3359375</c:v>
                </c:pt>
                <c:pt idx="73">
                  <c:v>0.3366319444444445</c:v>
                </c:pt>
                <c:pt idx="74">
                  <c:v>0.33732638888888888</c:v>
                </c:pt>
                <c:pt idx="75">
                  <c:v>0.33802083333333338</c:v>
                </c:pt>
                <c:pt idx="76">
                  <c:v>0.33871527777777777</c:v>
                </c:pt>
                <c:pt idx="77">
                  <c:v>0.33940972222222227</c:v>
                </c:pt>
                <c:pt idx="78">
                  <c:v>0.34010416666666665</c:v>
                </c:pt>
                <c:pt idx="79">
                  <c:v>0.34079861111111115</c:v>
                </c:pt>
                <c:pt idx="80">
                  <c:v>0.34149305555555554</c:v>
                </c:pt>
                <c:pt idx="81">
                  <c:v>0.34218750000000003</c:v>
                </c:pt>
                <c:pt idx="82">
                  <c:v>0.34288194444444442</c:v>
                </c:pt>
                <c:pt idx="83">
                  <c:v>0.34357638888888892</c:v>
                </c:pt>
                <c:pt idx="84">
                  <c:v>0.3442708333333333</c:v>
                </c:pt>
                <c:pt idx="85">
                  <c:v>0.3449652777777778</c:v>
                </c:pt>
                <c:pt idx="86">
                  <c:v>0.34565972222222219</c:v>
                </c:pt>
                <c:pt idx="87">
                  <c:v>0.34635416666666669</c:v>
                </c:pt>
                <c:pt idx="88">
                  <c:v>0.34704861111111113</c:v>
                </c:pt>
                <c:pt idx="89">
                  <c:v>0.34774305555555557</c:v>
                </c:pt>
                <c:pt idx="90">
                  <c:v>0.34843750000000001</c:v>
                </c:pt>
                <c:pt idx="91">
                  <c:v>0.34913194444444445</c:v>
                </c:pt>
                <c:pt idx="92">
                  <c:v>0.3498263888888889</c:v>
                </c:pt>
                <c:pt idx="93">
                  <c:v>0.35052083333333334</c:v>
                </c:pt>
                <c:pt idx="94">
                  <c:v>0.35121527777777778</c:v>
                </c:pt>
                <c:pt idx="95">
                  <c:v>0.35190972222222222</c:v>
                </c:pt>
                <c:pt idx="96">
                  <c:v>0.35260416666666666</c:v>
                </c:pt>
                <c:pt idx="97">
                  <c:v>0.3532986111111111</c:v>
                </c:pt>
                <c:pt idx="98">
                  <c:v>0.35398148148148145</c:v>
                </c:pt>
                <c:pt idx="99">
                  <c:v>0.35467592592592595</c:v>
                </c:pt>
                <c:pt idx="100">
                  <c:v>0.35537037037037034</c:v>
                </c:pt>
                <c:pt idx="101">
                  <c:v>0.35606481481481483</c:v>
                </c:pt>
                <c:pt idx="102">
                  <c:v>0.35675925925925928</c:v>
                </c:pt>
                <c:pt idx="103">
                  <c:v>0.35745370370370372</c:v>
                </c:pt>
                <c:pt idx="104">
                  <c:v>0.35814814814814816</c:v>
                </c:pt>
                <c:pt idx="105">
                  <c:v>0.3588425925925926</c:v>
                </c:pt>
                <c:pt idx="106">
                  <c:v>0.35953703703703704</c:v>
                </c:pt>
                <c:pt idx="107">
                  <c:v>0.36023148148148149</c:v>
                </c:pt>
                <c:pt idx="108">
                  <c:v>0.36092592592592593</c:v>
                </c:pt>
                <c:pt idx="109">
                  <c:v>0.36162037037037037</c:v>
                </c:pt>
                <c:pt idx="110">
                  <c:v>0.36231481481481481</c:v>
                </c:pt>
                <c:pt idx="111">
                  <c:v>0.36300925925925925</c:v>
                </c:pt>
                <c:pt idx="112">
                  <c:v>0.3637037037037037</c:v>
                </c:pt>
                <c:pt idx="113">
                  <c:v>0.36439814814814814</c:v>
                </c:pt>
                <c:pt idx="114">
                  <c:v>0.36509259259259258</c:v>
                </c:pt>
                <c:pt idx="115">
                  <c:v>0.36578703703703702</c:v>
                </c:pt>
                <c:pt idx="116">
                  <c:v>0.36648148148148146</c:v>
                </c:pt>
                <c:pt idx="117">
                  <c:v>0.36717592592592596</c:v>
                </c:pt>
                <c:pt idx="118">
                  <c:v>0.36787037037037035</c:v>
                </c:pt>
                <c:pt idx="119">
                  <c:v>0.36856481481481485</c:v>
                </c:pt>
                <c:pt idx="120">
                  <c:v>0.36925925925925923</c:v>
                </c:pt>
                <c:pt idx="121">
                  <c:v>0.36995370370370373</c:v>
                </c:pt>
                <c:pt idx="122">
                  <c:v>0.37064814814814812</c:v>
                </c:pt>
                <c:pt idx="123">
                  <c:v>0.37134259259259261</c:v>
                </c:pt>
                <c:pt idx="124">
                  <c:v>0.372037037037037</c:v>
                </c:pt>
                <c:pt idx="125">
                  <c:v>0.3727314814814815</c:v>
                </c:pt>
                <c:pt idx="126">
                  <c:v>0.37342592592592588</c:v>
                </c:pt>
                <c:pt idx="127">
                  <c:v>0.37412037037037038</c:v>
                </c:pt>
                <c:pt idx="128">
                  <c:v>0.37481481481481477</c:v>
                </c:pt>
                <c:pt idx="129">
                  <c:v>0.37550925925925926</c:v>
                </c:pt>
                <c:pt idx="130">
                  <c:v>0.37620370370370365</c:v>
                </c:pt>
                <c:pt idx="131">
                  <c:v>0.37689814814814815</c:v>
                </c:pt>
                <c:pt idx="132">
                  <c:v>0.37759259259259265</c:v>
                </c:pt>
                <c:pt idx="133">
                  <c:v>0.37827546296296299</c:v>
                </c:pt>
                <c:pt idx="134">
                  <c:v>0.37896990740740738</c:v>
                </c:pt>
                <c:pt idx="135">
                  <c:v>0.37966435185185188</c:v>
                </c:pt>
                <c:pt idx="136">
                  <c:v>0.38035879629629626</c:v>
                </c:pt>
                <c:pt idx="137">
                  <c:v>0.38105324074074076</c:v>
                </c:pt>
                <c:pt idx="138">
                  <c:v>0.38174768518518515</c:v>
                </c:pt>
                <c:pt idx="139">
                  <c:v>0.38244212962962965</c:v>
                </c:pt>
                <c:pt idx="140">
                  <c:v>0.38313657407407403</c:v>
                </c:pt>
                <c:pt idx="141">
                  <c:v>0.38383101851851853</c:v>
                </c:pt>
                <c:pt idx="142">
                  <c:v>0.38452546296296292</c:v>
                </c:pt>
                <c:pt idx="143">
                  <c:v>0.38521990740740741</c:v>
                </c:pt>
                <c:pt idx="144">
                  <c:v>0.3859143518518518</c:v>
                </c:pt>
                <c:pt idx="145">
                  <c:v>0.3866087962962963</c:v>
                </c:pt>
                <c:pt idx="146">
                  <c:v>0.38730324074074068</c:v>
                </c:pt>
                <c:pt idx="147">
                  <c:v>0.38799768518518518</c:v>
                </c:pt>
                <c:pt idx="148">
                  <c:v>0.38869212962962968</c:v>
                </c:pt>
                <c:pt idx="149">
                  <c:v>0.38938657407407407</c:v>
                </c:pt>
                <c:pt idx="150">
                  <c:v>0.39008101851851856</c:v>
                </c:pt>
                <c:pt idx="151">
                  <c:v>0.39077546296296295</c:v>
                </c:pt>
                <c:pt idx="152">
                  <c:v>0.39146990740740745</c:v>
                </c:pt>
                <c:pt idx="153">
                  <c:v>0.39216435185185183</c:v>
                </c:pt>
                <c:pt idx="154">
                  <c:v>0.39285879629629633</c:v>
                </c:pt>
                <c:pt idx="155">
                  <c:v>0.39355324074074072</c:v>
                </c:pt>
                <c:pt idx="156">
                  <c:v>0.39424768518518521</c:v>
                </c:pt>
                <c:pt idx="157">
                  <c:v>0.3949421296296296</c:v>
                </c:pt>
                <c:pt idx="158">
                  <c:v>0.3956365740740741</c:v>
                </c:pt>
                <c:pt idx="159">
                  <c:v>0.39633101851851849</c:v>
                </c:pt>
                <c:pt idx="160">
                  <c:v>0.39702546296296298</c:v>
                </c:pt>
                <c:pt idx="161">
                  <c:v>0.39771990740740742</c:v>
                </c:pt>
                <c:pt idx="162">
                  <c:v>0.39841435185185187</c:v>
                </c:pt>
                <c:pt idx="163">
                  <c:v>0.39910879629629631</c:v>
                </c:pt>
                <c:pt idx="164">
                  <c:v>0.39980324074074075</c:v>
                </c:pt>
                <c:pt idx="165">
                  <c:v>0.40049768518518519</c:v>
                </c:pt>
                <c:pt idx="166">
                  <c:v>0.40119212962962963</c:v>
                </c:pt>
                <c:pt idx="167">
                  <c:v>0.40188657407407408</c:v>
                </c:pt>
                <c:pt idx="168">
                  <c:v>0.40256944444444448</c:v>
                </c:pt>
                <c:pt idx="169">
                  <c:v>0.40326388888888887</c:v>
                </c:pt>
                <c:pt idx="170">
                  <c:v>0.40395833333333336</c:v>
                </c:pt>
                <c:pt idx="171">
                  <c:v>0.40465277777777775</c:v>
                </c:pt>
                <c:pt idx="172">
                  <c:v>0.40534722222222225</c:v>
                </c:pt>
                <c:pt idx="173">
                  <c:v>0.40604166666666663</c:v>
                </c:pt>
                <c:pt idx="174">
                  <c:v>0.40673611111111113</c:v>
                </c:pt>
                <c:pt idx="175">
                  <c:v>0.40743055555555557</c:v>
                </c:pt>
                <c:pt idx="176">
                  <c:v>0.40812500000000002</c:v>
                </c:pt>
                <c:pt idx="177">
                  <c:v>0.40881944444444446</c:v>
                </c:pt>
                <c:pt idx="178">
                  <c:v>0.4095138888888889</c:v>
                </c:pt>
                <c:pt idx="179">
                  <c:v>0.41020833333333334</c:v>
                </c:pt>
                <c:pt idx="180">
                  <c:v>0.41090277777777778</c:v>
                </c:pt>
                <c:pt idx="181">
                  <c:v>0.41159722222222223</c:v>
                </c:pt>
                <c:pt idx="182">
                  <c:v>0.41229166666666667</c:v>
                </c:pt>
                <c:pt idx="183">
                  <c:v>0.41298611111111111</c:v>
                </c:pt>
                <c:pt idx="184">
                  <c:v>0.41368055555555555</c:v>
                </c:pt>
                <c:pt idx="185">
                  <c:v>0.41437499999999999</c:v>
                </c:pt>
                <c:pt idx="186">
                  <c:v>0.41506944444444444</c:v>
                </c:pt>
                <c:pt idx="187">
                  <c:v>0.41576388888888888</c:v>
                </c:pt>
                <c:pt idx="188">
                  <c:v>0.41645833333333332</c:v>
                </c:pt>
                <c:pt idx="189">
                  <c:v>0.41715277777777776</c:v>
                </c:pt>
                <c:pt idx="190">
                  <c:v>0.41784722222222226</c:v>
                </c:pt>
                <c:pt idx="191">
                  <c:v>0.41854166666666665</c:v>
                </c:pt>
                <c:pt idx="192">
                  <c:v>0.41923611111111114</c:v>
                </c:pt>
                <c:pt idx="193">
                  <c:v>0.41993055555555553</c:v>
                </c:pt>
                <c:pt idx="194">
                  <c:v>0.42062500000000003</c:v>
                </c:pt>
                <c:pt idx="195">
                  <c:v>0.42131944444444441</c:v>
                </c:pt>
                <c:pt idx="196">
                  <c:v>0.42201388888888891</c:v>
                </c:pt>
                <c:pt idx="197">
                  <c:v>0.4227083333333333</c:v>
                </c:pt>
                <c:pt idx="198">
                  <c:v>0.42340277777777779</c:v>
                </c:pt>
                <c:pt idx="199">
                  <c:v>0.42409722222222218</c:v>
                </c:pt>
                <c:pt idx="200">
                  <c:v>0.42479166666666668</c:v>
                </c:pt>
                <c:pt idx="201">
                  <c:v>0.42548611111111106</c:v>
                </c:pt>
                <c:pt idx="202">
                  <c:v>0.42618055555555556</c:v>
                </c:pt>
                <c:pt idx="203">
                  <c:v>0.42686342592592591</c:v>
                </c:pt>
                <c:pt idx="204">
                  <c:v>0.42755787037037035</c:v>
                </c:pt>
                <c:pt idx="205">
                  <c:v>0.42825231481481479</c:v>
                </c:pt>
                <c:pt idx="206">
                  <c:v>0.42894675925925929</c:v>
                </c:pt>
                <c:pt idx="207">
                  <c:v>0.42964120370370368</c:v>
                </c:pt>
                <c:pt idx="208">
                  <c:v>0.43033564814814818</c:v>
                </c:pt>
                <c:pt idx="209">
                  <c:v>0.43103009259259256</c:v>
                </c:pt>
                <c:pt idx="210">
                  <c:v>0.43172453703703706</c:v>
                </c:pt>
                <c:pt idx="211">
                  <c:v>0.43241898148148145</c:v>
                </c:pt>
                <c:pt idx="212">
                  <c:v>0.43311342592592594</c:v>
                </c:pt>
                <c:pt idx="213">
                  <c:v>0.43380787037037033</c:v>
                </c:pt>
                <c:pt idx="214">
                  <c:v>0.43450231481481483</c:v>
                </c:pt>
                <c:pt idx="215">
                  <c:v>0.43519675925925921</c:v>
                </c:pt>
                <c:pt idx="216">
                  <c:v>0.43589120370370371</c:v>
                </c:pt>
                <c:pt idx="217">
                  <c:v>0.4365856481481481</c:v>
                </c:pt>
                <c:pt idx="218">
                  <c:v>0.4372800925925926</c:v>
                </c:pt>
                <c:pt idx="219">
                  <c:v>0.43797453703703698</c:v>
                </c:pt>
                <c:pt idx="220">
                  <c:v>0.43866898148148148</c:v>
                </c:pt>
                <c:pt idx="221">
                  <c:v>0.43936342592592598</c:v>
                </c:pt>
                <c:pt idx="222">
                  <c:v>0.44005787037037036</c:v>
                </c:pt>
                <c:pt idx="223">
                  <c:v>0.44075231481481486</c:v>
                </c:pt>
                <c:pt idx="224">
                  <c:v>0.44144675925925925</c:v>
                </c:pt>
                <c:pt idx="225">
                  <c:v>0.44214120370370374</c:v>
                </c:pt>
                <c:pt idx="226">
                  <c:v>0.44283564814814813</c:v>
                </c:pt>
                <c:pt idx="227">
                  <c:v>0.44353009259259263</c:v>
                </c:pt>
                <c:pt idx="228">
                  <c:v>0.44422453703703701</c:v>
                </c:pt>
                <c:pt idx="229">
                  <c:v>0.44491898148148151</c:v>
                </c:pt>
                <c:pt idx="230">
                  <c:v>0.4456134259259259</c:v>
                </c:pt>
                <c:pt idx="231">
                  <c:v>0.4463078703703704</c:v>
                </c:pt>
                <c:pt idx="232">
                  <c:v>0.44700231481481478</c:v>
                </c:pt>
                <c:pt idx="233">
                  <c:v>0.44769675925925928</c:v>
                </c:pt>
                <c:pt idx="234">
                  <c:v>0.44839120370370367</c:v>
                </c:pt>
                <c:pt idx="235">
                  <c:v>0.44908564814814816</c:v>
                </c:pt>
                <c:pt idx="236">
                  <c:v>0.44976851851851851</c:v>
                </c:pt>
                <c:pt idx="237">
                  <c:v>0.45046296296296301</c:v>
                </c:pt>
                <c:pt idx="238">
                  <c:v>0.4511574074074074</c:v>
                </c:pt>
                <c:pt idx="239">
                  <c:v>0.45185185185185189</c:v>
                </c:pt>
                <c:pt idx="240">
                  <c:v>0.45254629629629628</c:v>
                </c:pt>
                <c:pt idx="241">
                  <c:v>0.45324074074074078</c:v>
                </c:pt>
                <c:pt idx="242">
                  <c:v>0.45393518518518516</c:v>
                </c:pt>
                <c:pt idx="243">
                  <c:v>0.45462962962962966</c:v>
                </c:pt>
                <c:pt idx="244">
                  <c:v>0.45532407407407405</c:v>
                </c:pt>
                <c:pt idx="245">
                  <c:v>0.45601851851851855</c:v>
                </c:pt>
                <c:pt idx="246">
                  <c:v>0.45671296296296293</c:v>
                </c:pt>
                <c:pt idx="247">
                  <c:v>0.45740740740740743</c:v>
                </c:pt>
                <c:pt idx="248">
                  <c:v>0.45810185185185182</c:v>
                </c:pt>
                <c:pt idx="249">
                  <c:v>0.45879629629629631</c:v>
                </c:pt>
                <c:pt idx="250">
                  <c:v>0.45949074074074076</c:v>
                </c:pt>
                <c:pt idx="251">
                  <c:v>0.4601851851851852</c:v>
                </c:pt>
                <c:pt idx="252">
                  <c:v>0.46087962962962964</c:v>
                </c:pt>
                <c:pt idx="253">
                  <c:v>0.46157407407407408</c:v>
                </c:pt>
                <c:pt idx="254">
                  <c:v>0.46226851851851852</c:v>
                </c:pt>
                <c:pt idx="255">
                  <c:v>0.46296296296296297</c:v>
                </c:pt>
                <c:pt idx="256">
                  <c:v>0.46365740740740741</c:v>
                </c:pt>
                <c:pt idx="257">
                  <c:v>0.46435185185185185</c:v>
                </c:pt>
                <c:pt idx="258">
                  <c:v>0.46504629629629629</c:v>
                </c:pt>
                <c:pt idx="259">
                  <c:v>0.46574074074074073</c:v>
                </c:pt>
                <c:pt idx="260">
                  <c:v>0.46643518518518517</c:v>
                </c:pt>
                <c:pt idx="261">
                  <c:v>0.46712962962962962</c:v>
                </c:pt>
                <c:pt idx="262">
                  <c:v>0.46782407407407406</c:v>
                </c:pt>
                <c:pt idx="263">
                  <c:v>0.4685185185185185</c:v>
                </c:pt>
                <c:pt idx="264">
                  <c:v>0.46921296296296294</c:v>
                </c:pt>
                <c:pt idx="265">
                  <c:v>0.46990740740740744</c:v>
                </c:pt>
                <c:pt idx="266">
                  <c:v>0.47060185185185183</c:v>
                </c:pt>
                <c:pt idx="267">
                  <c:v>0.47129629629629632</c:v>
                </c:pt>
                <c:pt idx="268">
                  <c:v>0.47199074074074071</c:v>
                </c:pt>
                <c:pt idx="269">
                  <c:v>0.47268518518518521</c:v>
                </c:pt>
                <c:pt idx="270">
                  <c:v>0.47336805555555556</c:v>
                </c:pt>
                <c:pt idx="271">
                  <c:v>0.4740625</c:v>
                </c:pt>
                <c:pt idx="272">
                  <c:v>0.47475694444444444</c:v>
                </c:pt>
                <c:pt idx="273">
                  <c:v>0.47545138888888888</c:v>
                </c:pt>
                <c:pt idx="274">
                  <c:v>0.47614583333333332</c:v>
                </c:pt>
                <c:pt idx="275">
                  <c:v>0.47684027777777777</c:v>
                </c:pt>
                <c:pt idx="276">
                  <c:v>0.47753472222222221</c:v>
                </c:pt>
                <c:pt idx="277">
                  <c:v>0.47822916666666665</c:v>
                </c:pt>
                <c:pt idx="278">
                  <c:v>0.47892361111111109</c:v>
                </c:pt>
                <c:pt idx="279">
                  <c:v>0.47961805555555559</c:v>
                </c:pt>
                <c:pt idx="280">
                  <c:v>0.48031249999999998</c:v>
                </c:pt>
                <c:pt idx="281">
                  <c:v>0.48100694444444447</c:v>
                </c:pt>
                <c:pt idx="282">
                  <c:v>0.48170138888888886</c:v>
                </c:pt>
                <c:pt idx="283">
                  <c:v>0.48239583333333336</c:v>
                </c:pt>
                <c:pt idx="284">
                  <c:v>0.48309027777777774</c:v>
                </c:pt>
                <c:pt idx="285">
                  <c:v>0.48378472222222224</c:v>
                </c:pt>
                <c:pt idx="286">
                  <c:v>0.48447916666666663</c:v>
                </c:pt>
                <c:pt idx="287">
                  <c:v>0.48517361111111112</c:v>
                </c:pt>
                <c:pt idx="288">
                  <c:v>0.48586805555555551</c:v>
                </c:pt>
                <c:pt idx="289">
                  <c:v>0.48656250000000001</c:v>
                </c:pt>
                <c:pt idx="290">
                  <c:v>0.4872569444444444</c:v>
                </c:pt>
                <c:pt idx="291">
                  <c:v>0.48795138888888889</c:v>
                </c:pt>
                <c:pt idx="292">
                  <c:v>0.48864583333333328</c:v>
                </c:pt>
                <c:pt idx="293">
                  <c:v>0.48934027777777778</c:v>
                </c:pt>
                <c:pt idx="294">
                  <c:v>0.49003472222222227</c:v>
                </c:pt>
                <c:pt idx="295">
                  <c:v>0.49072916666666666</c:v>
                </c:pt>
                <c:pt idx="296">
                  <c:v>0.49142361111111116</c:v>
                </c:pt>
                <c:pt idx="297">
                  <c:v>0.49211805555555554</c:v>
                </c:pt>
                <c:pt idx="298">
                  <c:v>0.49281250000000004</c:v>
                </c:pt>
                <c:pt idx="299">
                  <c:v>0.49350694444444443</c:v>
                </c:pt>
                <c:pt idx="300">
                  <c:v>0.49420138888888893</c:v>
                </c:pt>
                <c:pt idx="301">
                  <c:v>0.49489583333333331</c:v>
                </c:pt>
                <c:pt idx="302">
                  <c:v>0.49559027777777781</c:v>
                </c:pt>
                <c:pt idx="303">
                  <c:v>0.4962847222222222</c:v>
                </c:pt>
                <c:pt idx="304">
                  <c:v>0.49696759259259254</c:v>
                </c:pt>
                <c:pt idx="305">
                  <c:v>0.49766203703703704</c:v>
                </c:pt>
                <c:pt idx="306">
                  <c:v>0.49835648148148143</c:v>
                </c:pt>
                <c:pt idx="307">
                  <c:v>0.49905092592592593</c:v>
                </c:pt>
                <c:pt idx="308">
                  <c:v>0.49974537037037042</c:v>
                </c:pt>
                <c:pt idx="309">
                  <c:v>0.50043981481481481</c:v>
                </c:pt>
                <c:pt idx="310">
                  <c:v>0.50113425925925925</c:v>
                </c:pt>
                <c:pt idx="311">
                  <c:v>0.50182870370370369</c:v>
                </c:pt>
                <c:pt idx="312">
                  <c:v>0.50252314814814814</c:v>
                </c:pt>
                <c:pt idx="313">
                  <c:v>0.50321759259259258</c:v>
                </c:pt>
                <c:pt idx="314">
                  <c:v>0.50391203703703702</c:v>
                </c:pt>
                <c:pt idx="315">
                  <c:v>0.50460648148148146</c:v>
                </c:pt>
                <c:pt idx="316">
                  <c:v>0.5053009259259259</c:v>
                </c:pt>
                <c:pt idx="317">
                  <c:v>0.50599537037037035</c:v>
                </c:pt>
                <c:pt idx="318">
                  <c:v>0.50668981481481479</c:v>
                </c:pt>
                <c:pt idx="319">
                  <c:v>0.50738425925925923</c:v>
                </c:pt>
                <c:pt idx="320">
                  <c:v>0.50807870370370367</c:v>
                </c:pt>
                <c:pt idx="321">
                  <c:v>0.50877314814814811</c:v>
                </c:pt>
                <c:pt idx="322">
                  <c:v>0.50946759259259256</c:v>
                </c:pt>
                <c:pt idx="323">
                  <c:v>0.51016203703703711</c:v>
                </c:pt>
                <c:pt idx="324">
                  <c:v>0.51085648148148144</c:v>
                </c:pt>
                <c:pt idx="325">
                  <c:v>0.51155092592592599</c:v>
                </c:pt>
                <c:pt idx="326">
                  <c:v>0.51224537037037032</c:v>
                </c:pt>
                <c:pt idx="327">
                  <c:v>0.51293981481481488</c:v>
                </c:pt>
                <c:pt idx="328">
                  <c:v>0.51363425925925921</c:v>
                </c:pt>
                <c:pt idx="329">
                  <c:v>0.51432870370370376</c:v>
                </c:pt>
                <c:pt idx="330">
                  <c:v>0.51502314814814809</c:v>
                </c:pt>
                <c:pt idx="331">
                  <c:v>0.51571759259259264</c:v>
                </c:pt>
                <c:pt idx="332">
                  <c:v>0.51641203703703698</c:v>
                </c:pt>
                <c:pt idx="333">
                  <c:v>0.51710648148148153</c:v>
                </c:pt>
                <c:pt idx="334">
                  <c:v>0.51780092592592586</c:v>
                </c:pt>
                <c:pt idx="335">
                  <c:v>0.51848379629629626</c:v>
                </c:pt>
                <c:pt idx="336">
                  <c:v>0.5191782407407407</c:v>
                </c:pt>
                <c:pt idx="337">
                  <c:v>0.51987268518518526</c:v>
                </c:pt>
                <c:pt idx="338">
                  <c:v>0.52056712962962959</c:v>
                </c:pt>
                <c:pt idx="339">
                  <c:v>0.52126157407407414</c:v>
                </c:pt>
                <c:pt idx="340">
                  <c:v>0.52195601851851847</c:v>
                </c:pt>
                <c:pt idx="341">
                  <c:v>0.52265046296296302</c:v>
                </c:pt>
                <c:pt idx="342">
                  <c:v>0.52334490740740736</c:v>
                </c:pt>
                <c:pt idx="343">
                  <c:v>0.52403935185185191</c:v>
                </c:pt>
                <c:pt idx="344">
                  <c:v>0.52473379629629624</c:v>
                </c:pt>
                <c:pt idx="345">
                  <c:v>0.52542824074074079</c:v>
                </c:pt>
                <c:pt idx="346">
                  <c:v>0.52612268518518512</c:v>
                </c:pt>
                <c:pt idx="347">
                  <c:v>0.52681712962962968</c:v>
                </c:pt>
                <c:pt idx="348">
                  <c:v>0.52751157407407401</c:v>
                </c:pt>
                <c:pt idx="349">
                  <c:v>0.52820601851851856</c:v>
                </c:pt>
                <c:pt idx="350">
                  <c:v>0.52890046296296289</c:v>
                </c:pt>
                <c:pt idx="351">
                  <c:v>0.52959490740740744</c:v>
                </c:pt>
                <c:pt idx="352">
                  <c:v>0.53028935185185189</c:v>
                </c:pt>
                <c:pt idx="353">
                  <c:v>0.53098379629629633</c:v>
                </c:pt>
                <c:pt idx="354">
                  <c:v>0.53167824074074077</c:v>
                </c:pt>
                <c:pt idx="355">
                  <c:v>0.53237268518518521</c:v>
                </c:pt>
                <c:pt idx="356">
                  <c:v>0.53306712962962965</c:v>
                </c:pt>
                <c:pt idx="357">
                  <c:v>0.5337615740740741</c:v>
                </c:pt>
                <c:pt idx="358">
                  <c:v>0.53445601851851854</c:v>
                </c:pt>
                <c:pt idx="359">
                  <c:v>0.53515046296296298</c:v>
                </c:pt>
                <c:pt idx="360">
                  <c:v>0.53584490740740742</c:v>
                </c:pt>
                <c:pt idx="361">
                  <c:v>0.53653935185185186</c:v>
                </c:pt>
                <c:pt idx="362">
                  <c:v>0.53723379629629631</c:v>
                </c:pt>
                <c:pt idx="363">
                  <c:v>0.53792824074074075</c:v>
                </c:pt>
                <c:pt idx="364">
                  <c:v>0.53862268518518519</c:v>
                </c:pt>
                <c:pt idx="365">
                  <c:v>0.53931712962962963</c:v>
                </c:pt>
                <c:pt idx="366">
                  <c:v>0.54001157407407407</c:v>
                </c:pt>
                <c:pt idx="367">
                  <c:v>0.54070601851851852</c:v>
                </c:pt>
                <c:pt idx="368">
                  <c:v>0.54140046296296296</c:v>
                </c:pt>
                <c:pt idx="369">
                  <c:v>0.54208333333333336</c:v>
                </c:pt>
                <c:pt idx="370">
                  <c:v>0.5427777777777778</c:v>
                </c:pt>
                <c:pt idx="371">
                  <c:v>0.54347222222222225</c:v>
                </c:pt>
                <c:pt idx="372">
                  <c:v>0.54416666666666669</c:v>
                </c:pt>
                <c:pt idx="373">
                  <c:v>0.54486111111111113</c:v>
                </c:pt>
                <c:pt idx="374">
                  <c:v>0.54555555555555557</c:v>
                </c:pt>
                <c:pt idx="375">
                  <c:v>0.54625000000000001</c:v>
                </c:pt>
                <c:pt idx="376">
                  <c:v>0.54694444444444446</c:v>
                </c:pt>
                <c:pt idx="377">
                  <c:v>0.5476388888888889</c:v>
                </c:pt>
                <c:pt idx="378">
                  <c:v>0.54833333333333334</c:v>
                </c:pt>
                <c:pt idx="379">
                  <c:v>0.54902777777777778</c:v>
                </c:pt>
                <c:pt idx="380">
                  <c:v>0.54972222222222222</c:v>
                </c:pt>
                <c:pt idx="381">
                  <c:v>0.55041666666666667</c:v>
                </c:pt>
                <c:pt idx="382">
                  <c:v>0.55111111111111111</c:v>
                </c:pt>
                <c:pt idx="383">
                  <c:v>0.55180555555555555</c:v>
                </c:pt>
                <c:pt idx="384">
                  <c:v>0.55249999999999999</c:v>
                </c:pt>
                <c:pt idx="385">
                  <c:v>0.55319444444444443</c:v>
                </c:pt>
                <c:pt idx="386">
                  <c:v>0.55388888888888888</c:v>
                </c:pt>
                <c:pt idx="387">
                  <c:v>0.55458333333333332</c:v>
                </c:pt>
                <c:pt idx="388">
                  <c:v>0.55527777777777776</c:v>
                </c:pt>
                <c:pt idx="389">
                  <c:v>0.5559722222222222</c:v>
                </c:pt>
                <c:pt idx="390">
                  <c:v>0.55666666666666664</c:v>
                </c:pt>
                <c:pt idx="391">
                  <c:v>0.55736111111111108</c:v>
                </c:pt>
                <c:pt idx="392">
                  <c:v>0.55805555555555553</c:v>
                </c:pt>
                <c:pt idx="393">
                  <c:v>0.55874999999999997</c:v>
                </c:pt>
                <c:pt idx="394">
                  <c:v>0.55944444444444441</c:v>
                </c:pt>
                <c:pt idx="395">
                  <c:v>0.56013888888888885</c:v>
                </c:pt>
                <c:pt idx="396">
                  <c:v>0.56083333333333341</c:v>
                </c:pt>
                <c:pt idx="397">
                  <c:v>0.56152777777777774</c:v>
                </c:pt>
                <c:pt idx="398">
                  <c:v>0.56222222222222229</c:v>
                </c:pt>
                <c:pt idx="399">
                  <c:v>0.56291666666666662</c:v>
                </c:pt>
                <c:pt idx="400">
                  <c:v>0.56359953703703702</c:v>
                </c:pt>
                <c:pt idx="401">
                  <c:v>0.56429398148148147</c:v>
                </c:pt>
                <c:pt idx="402">
                  <c:v>0.56498842592592591</c:v>
                </c:pt>
                <c:pt idx="403">
                  <c:v>0.56568287037037035</c:v>
                </c:pt>
                <c:pt idx="404">
                  <c:v>0.56637731481481479</c:v>
                </c:pt>
                <c:pt idx="405">
                  <c:v>0.56707175925925923</c:v>
                </c:pt>
                <c:pt idx="406">
                  <c:v>0.56776620370370368</c:v>
                </c:pt>
                <c:pt idx="407">
                  <c:v>0.56846064814814812</c:v>
                </c:pt>
                <c:pt idx="408">
                  <c:v>0.56915509259259256</c:v>
                </c:pt>
                <c:pt idx="409">
                  <c:v>0.569849537037037</c:v>
                </c:pt>
                <c:pt idx="410">
                  <c:v>0.57054398148148155</c:v>
                </c:pt>
                <c:pt idx="411">
                  <c:v>0.57123842592592589</c:v>
                </c:pt>
                <c:pt idx="412">
                  <c:v>0.57193287037037044</c:v>
                </c:pt>
                <c:pt idx="413">
                  <c:v>0.57262731481481477</c:v>
                </c:pt>
                <c:pt idx="414">
                  <c:v>0.57332175925925932</c:v>
                </c:pt>
                <c:pt idx="415">
                  <c:v>0.57401620370370365</c:v>
                </c:pt>
                <c:pt idx="416">
                  <c:v>0.57471064814814821</c:v>
                </c:pt>
                <c:pt idx="417">
                  <c:v>0.57540509259259254</c:v>
                </c:pt>
                <c:pt idx="418">
                  <c:v>0.57609953703703709</c:v>
                </c:pt>
                <c:pt idx="419">
                  <c:v>0.57679398148148142</c:v>
                </c:pt>
                <c:pt idx="420">
                  <c:v>0.57748842592592597</c:v>
                </c:pt>
                <c:pt idx="421">
                  <c:v>0.57818287037037031</c:v>
                </c:pt>
                <c:pt idx="422">
                  <c:v>0.57887731481481486</c:v>
                </c:pt>
                <c:pt idx="423">
                  <c:v>0.57957175925925919</c:v>
                </c:pt>
                <c:pt idx="424">
                  <c:v>0.58026620370370374</c:v>
                </c:pt>
                <c:pt idx="425">
                  <c:v>0.58096064814814818</c:v>
                </c:pt>
                <c:pt idx="426">
                  <c:v>0.58165509259259263</c:v>
                </c:pt>
                <c:pt idx="427">
                  <c:v>0.58234953703703707</c:v>
                </c:pt>
                <c:pt idx="428">
                  <c:v>0.58304398148148151</c:v>
                </c:pt>
                <c:pt idx="429">
                  <c:v>0.58373842592592595</c:v>
                </c:pt>
                <c:pt idx="430">
                  <c:v>0.58442129629629636</c:v>
                </c:pt>
                <c:pt idx="431">
                  <c:v>0.58511574074074069</c:v>
                </c:pt>
                <c:pt idx="432">
                  <c:v>0.58581018518518524</c:v>
                </c:pt>
                <c:pt idx="433">
                  <c:v>0.58650462962962957</c:v>
                </c:pt>
                <c:pt idx="434">
                  <c:v>0.58719907407407412</c:v>
                </c:pt>
                <c:pt idx="435">
                  <c:v>0.58789351851851845</c:v>
                </c:pt>
                <c:pt idx="436">
                  <c:v>0.58858796296296301</c:v>
                </c:pt>
                <c:pt idx="437">
                  <c:v>0.58928240740740734</c:v>
                </c:pt>
                <c:pt idx="438">
                  <c:v>0.58997685185185189</c:v>
                </c:pt>
                <c:pt idx="439">
                  <c:v>0.59067129629629633</c:v>
                </c:pt>
                <c:pt idx="440">
                  <c:v>0.59136574074074078</c:v>
                </c:pt>
                <c:pt idx="441">
                  <c:v>0.59206018518518522</c:v>
                </c:pt>
                <c:pt idx="442">
                  <c:v>0.59275462962962966</c:v>
                </c:pt>
                <c:pt idx="443">
                  <c:v>0.5934490740740741</c:v>
                </c:pt>
                <c:pt idx="444">
                  <c:v>0.59414351851851854</c:v>
                </c:pt>
                <c:pt idx="445">
                  <c:v>0.59483796296296299</c:v>
                </c:pt>
                <c:pt idx="446">
                  <c:v>0.59553240740740743</c:v>
                </c:pt>
                <c:pt idx="447">
                  <c:v>0.59622685185185187</c:v>
                </c:pt>
                <c:pt idx="448">
                  <c:v>0.59692129629629631</c:v>
                </c:pt>
                <c:pt idx="449">
                  <c:v>0.59761574074074075</c:v>
                </c:pt>
                <c:pt idx="450">
                  <c:v>0.59831018518518519</c:v>
                </c:pt>
                <c:pt idx="451">
                  <c:v>0.59900462962962964</c:v>
                </c:pt>
                <c:pt idx="452">
                  <c:v>0.59969907407407408</c:v>
                </c:pt>
                <c:pt idx="453">
                  <c:v>0.60039351851851852</c:v>
                </c:pt>
                <c:pt idx="454">
                  <c:v>0.60108796296296296</c:v>
                </c:pt>
                <c:pt idx="455">
                  <c:v>0.6017824074074074</c:v>
                </c:pt>
                <c:pt idx="456">
                  <c:v>0.60247685185185185</c:v>
                </c:pt>
                <c:pt idx="457">
                  <c:v>0.60317129629629629</c:v>
                </c:pt>
                <c:pt idx="458">
                  <c:v>0.60386574074074073</c:v>
                </c:pt>
                <c:pt idx="459">
                  <c:v>0.60456018518518517</c:v>
                </c:pt>
                <c:pt idx="460">
                  <c:v>0.60525462962962961</c:v>
                </c:pt>
                <c:pt idx="461">
                  <c:v>0.60593750000000002</c:v>
                </c:pt>
                <c:pt idx="462">
                  <c:v>0.60663194444444446</c:v>
                </c:pt>
                <c:pt idx="463">
                  <c:v>0.6073263888888889</c:v>
                </c:pt>
                <c:pt idx="464">
                  <c:v>0.60802083333333334</c:v>
                </c:pt>
                <c:pt idx="465">
                  <c:v>0.60871527777777779</c:v>
                </c:pt>
                <c:pt idx="466">
                  <c:v>0.60940972222222223</c:v>
                </c:pt>
                <c:pt idx="467">
                  <c:v>0.61010416666666667</c:v>
                </c:pt>
                <c:pt idx="468">
                  <c:v>0.61079861111111111</c:v>
                </c:pt>
                <c:pt idx="469">
                  <c:v>0.61149305555555555</c:v>
                </c:pt>
                <c:pt idx="470">
                  <c:v>0.6121875</c:v>
                </c:pt>
                <c:pt idx="471">
                  <c:v>0.61288194444444444</c:v>
                </c:pt>
                <c:pt idx="472">
                  <c:v>0.61357638888888888</c:v>
                </c:pt>
                <c:pt idx="473">
                  <c:v>0.61427083333333332</c:v>
                </c:pt>
                <c:pt idx="474">
                  <c:v>0.61496527777777776</c:v>
                </c:pt>
                <c:pt idx="475">
                  <c:v>0.61565972222222221</c:v>
                </c:pt>
                <c:pt idx="476">
                  <c:v>0.61635416666666665</c:v>
                </c:pt>
                <c:pt idx="477">
                  <c:v>0.61704861111111109</c:v>
                </c:pt>
                <c:pt idx="478">
                  <c:v>0.61774305555555553</c:v>
                </c:pt>
                <c:pt idx="479">
                  <c:v>0.61843749999999997</c:v>
                </c:pt>
                <c:pt idx="480">
                  <c:v>0.61913194444444442</c:v>
                </c:pt>
                <c:pt idx="481">
                  <c:v>0.61982638888888886</c:v>
                </c:pt>
                <c:pt idx="482">
                  <c:v>0.6205208333333333</c:v>
                </c:pt>
                <c:pt idx="483">
                  <c:v>0.62121527777777774</c:v>
                </c:pt>
                <c:pt idx="484">
                  <c:v>0.62190972222222218</c:v>
                </c:pt>
                <c:pt idx="485">
                  <c:v>0.62260416666666674</c:v>
                </c:pt>
                <c:pt idx="486">
                  <c:v>0.62329861111111107</c:v>
                </c:pt>
                <c:pt idx="487">
                  <c:v>0.62399305555555562</c:v>
                </c:pt>
                <c:pt idx="488">
                  <c:v>0.62468749999999995</c:v>
                </c:pt>
                <c:pt idx="489">
                  <c:v>0.6253819444444445</c:v>
                </c:pt>
                <c:pt idx="490">
                  <c:v>0.62607638888888884</c:v>
                </c:pt>
                <c:pt idx="491">
                  <c:v>0.62677083333333339</c:v>
                </c:pt>
                <c:pt idx="492">
                  <c:v>0.62745370370370368</c:v>
                </c:pt>
                <c:pt idx="493">
                  <c:v>0.62814814814814812</c:v>
                </c:pt>
                <c:pt idx="494">
                  <c:v>0.62884259259259256</c:v>
                </c:pt>
                <c:pt idx="495">
                  <c:v>0.62953703703703701</c:v>
                </c:pt>
                <c:pt idx="496">
                  <c:v>0.63023148148148145</c:v>
                </c:pt>
                <c:pt idx="497">
                  <c:v>0.63092592592592589</c:v>
                </c:pt>
                <c:pt idx="498">
                  <c:v>0.63162037037037033</c:v>
                </c:pt>
                <c:pt idx="499">
                  <c:v>0.63231481481481489</c:v>
                </c:pt>
                <c:pt idx="500">
                  <c:v>0.63300925925925922</c:v>
                </c:pt>
                <c:pt idx="501">
                  <c:v>0.63370370370370377</c:v>
                </c:pt>
                <c:pt idx="502">
                  <c:v>0.6343981481481481</c:v>
                </c:pt>
                <c:pt idx="503">
                  <c:v>0.63509259259259265</c:v>
                </c:pt>
                <c:pt idx="504">
                  <c:v>0.63578703703703698</c:v>
                </c:pt>
                <c:pt idx="505">
                  <c:v>0.63648148148148154</c:v>
                </c:pt>
                <c:pt idx="506">
                  <c:v>0.63717592592592587</c:v>
                </c:pt>
                <c:pt idx="507">
                  <c:v>0.63787037037037042</c:v>
                </c:pt>
                <c:pt idx="508">
                  <c:v>0.63856481481481475</c:v>
                </c:pt>
                <c:pt idx="509">
                  <c:v>0.6392592592592593</c:v>
                </c:pt>
                <c:pt idx="510">
                  <c:v>0.63995370370370364</c:v>
                </c:pt>
                <c:pt idx="511">
                  <c:v>0.64064814814814819</c:v>
                </c:pt>
                <c:pt idx="512">
                  <c:v>0.64134259259259263</c:v>
                </c:pt>
                <c:pt idx="513">
                  <c:v>0.64203703703703707</c:v>
                </c:pt>
                <c:pt idx="514">
                  <c:v>0.64273148148148151</c:v>
                </c:pt>
                <c:pt idx="515">
                  <c:v>0.64342592592592596</c:v>
                </c:pt>
                <c:pt idx="516">
                  <c:v>0.6441203703703704</c:v>
                </c:pt>
                <c:pt idx="517">
                  <c:v>0.64481481481481484</c:v>
                </c:pt>
                <c:pt idx="518">
                  <c:v>0.64550925925925928</c:v>
                </c:pt>
                <c:pt idx="519">
                  <c:v>0.64620370370370372</c:v>
                </c:pt>
                <c:pt idx="520">
                  <c:v>0.64689814814814817</c:v>
                </c:pt>
                <c:pt idx="521">
                  <c:v>0.64759259259259261</c:v>
                </c:pt>
                <c:pt idx="522">
                  <c:v>0.6482754629629629</c:v>
                </c:pt>
                <c:pt idx="523">
                  <c:v>0.64896990740740745</c:v>
                </c:pt>
                <c:pt idx="524">
                  <c:v>0.64966435185185178</c:v>
                </c:pt>
                <c:pt idx="525">
                  <c:v>0.65035879629629634</c:v>
                </c:pt>
                <c:pt idx="526">
                  <c:v>0.65105324074074067</c:v>
                </c:pt>
                <c:pt idx="527">
                  <c:v>0.65174768518518522</c:v>
                </c:pt>
                <c:pt idx="528">
                  <c:v>0.65244212962962966</c:v>
                </c:pt>
                <c:pt idx="529">
                  <c:v>0.65313657407407411</c:v>
                </c:pt>
                <c:pt idx="530">
                  <c:v>0.65383101851851855</c:v>
                </c:pt>
                <c:pt idx="531">
                  <c:v>0.65452546296296299</c:v>
                </c:pt>
                <c:pt idx="532">
                  <c:v>0.65521990740740743</c:v>
                </c:pt>
                <c:pt idx="533">
                  <c:v>0.65591435185185187</c:v>
                </c:pt>
                <c:pt idx="534">
                  <c:v>0.65660879629629632</c:v>
                </c:pt>
                <c:pt idx="535">
                  <c:v>0.65730324074074076</c:v>
                </c:pt>
                <c:pt idx="536">
                  <c:v>0.6579976851851852</c:v>
                </c:pt>
                <c:pt idx="537">
                  <c:v>0.65869212962962964</c:v>
                </c:pt>
                <c:pt idx="538">
                  <c:v>0.65938657407407408</c:v>
                </c:pt>
                <c:pt idx="539">
                  <c:v>0.66008101851851853</c:v>
                </c:pt>
                <c:pt idx="540">
                  <c:v>0.66077546296296297</c:v>
                </c:pt>
                <c:pt idx="541">
                  <c:v>0.66146990740740741</c:v>
                </c:pt>
                <c:pt idx="542">
                  <c:v>0.66216435185185185</c:v>
                </c:pt>
                <c:pt idx="543">
                  <c:v>0.66285879629629629</c:v>
                </c:pt>
                <c:pt idx="544">
                  <c:v>0.66355324074074074</c:v>
                </c:pt>
                <c:pt idx="545">
                  <c:v>0.66424768518518518</c:v>
                </c:pt>
                <c:pt idx="546">
                  <c:v>0.66494212962962962</c:v>
                </c:pt>
                <c:pt idx="547">
                  <c:v>0.66563657407407406</c:v>
                </c:pt>
                <c:pt idx="548">
                  <c:v>0.6663310185185185</c:v>
                </c:pt>
                <c:pt idx="549">
                  <c:v>0.66702546296296295</c:v>
                </c:pt>
                <c:pt idx="550">
                  <c:v>0.66771990740740739</c:v>
                </c:pt>
                <c:pt idx="551">
                  <c:v>0.66841435185185183</c:v>
                </c:pt>
                <c:pt idx="552">
                  <c:v>0.66909722222222223</c:v>
                </c:pt>
                <c:pt idx="553">
                  <c:v>0.66979166666666667</c:v>
                </c:pt>
                <c:pt idx="554">
                  <c:v>0.67048611111111101</c:v>
                </c:pt>
                <c:pt idx="555">
                  <c:v>0.67118055555555556</c:v>
                </c:pt>
                <c:pt idx="556">
                  <c:v>0.671875</c:v>
                </c:pt>
                <c:pt idx="557">
                  <c:v>0.67256944444444444</c:v>
                </c:pt>
                <c:pt idx="558">
                  <c:v>0.67326388888888899</c:v>
                </c:pt>
                <c:pt idx="559">
                  <c:v>0.67395833333333333</c:v>
                </c:pt>
                <c:pt idx="560">
                  <c:v>0.67465277777777777</c:v>
                </c:pt>
                <c:pt idx="561">
                  <c:v>0.67534722222222221</c:v>
                </c:pt>
                <c:pt idx="562">
                  <c:v>0.67604166666666676</c:v>
                </c:pt>
                <c:pt idx="563">
                  <c:v>0.67673611111111109</c:v>
                </c:pt>
                <c:pt idx="564">
                  <c:v>0.67743055555555554</c:v>
                </c:pt>
                <c:pt idx="565">
                  <c:v>0.67812499999999998</c:v>
                </c:pt>
                <c:pt idx="566">
                  <c:v>0.67881944444444453</c:v>
                </c:pt>
                <c:pt idx="567">
                  <c:v>0.67951388888888886</c:v>
                </c:pt>
                <c:pt idx="568">
                  <c:v>0.6802083333333333</c:v>
                </c:pt>
                <c:pt idx="569">
                  <c:v>0.68090277777777775</c:v>
                </c:pt>
                <c:pt idx="570">
                  <c:v>0.6815972222222223</c:v>
                </c:pt>
                <c:pt idx="571">
                  <c:v>0.68229166666666663</c:v>
                </c:pt>
                <c:pt idx="572">
                  <c:v>0.68298611111111107</c:v>
                </c:pt>
                <c:pt idx="573">
                  <c:v>0.68368055555555562</c:v>
                </c:pt>
                <c:pt idx="574">
                  <c:v>0.68437500000000007</c:v>
                </c:pt>
                <c:pt idx="575">
                  <c:v>0.6850694444444444</c:v>
                </c:pt>
                <c:pt idx="576">
                  <c:v>0.68576388888888884</c:v>
                </c:pt>
                <c:pt idx="577">
                  <c:v>0.68645833333333339</c:v>
                </c:pt>
                <c:pt idx="578">
                  <c:v>0.68715277777777783</c:v>
                </c:pt>
                <c:pt idx="579">
                  <c:v>0.68784722222222217</c:v>
                </c:pt>
                <c:pt idx="580">
                  <c:v>0.68854166666666661</c:v>
                </c:pt>
                <c:pt idx="581">
                  <c:v>0.68923611111111116</c:v>
                </c:pt>
                <c:pt idx="582">
                  <c:v>0.6899305555555556</c:v>
                </c:pt>
                <c:pt idx="583">
                  <c:v>0.69061342592592589</c:v>
                </c:pt>
                <c:pt idx="584">
                  <c:v>0.69130787037037045</c:v>
                </c:pt>
                <c:pt idx="585">
                  <c:v>0.69200231481481478</c:v>
                </c:pt>
                <c:pt idx="586">
                  <c:v>0.69269675925925922</c:v>
                </c:pt>
                <c:pt idx="587">
                  <c:v>0.69339120370370377</c:v>
                </c:pt>
                <c:pt idx="588">
                  <c:v>0.69408564814814822</c:v>
                </c:pt>
                <c:pt idx="589">
                  <c:v>0.69478009259259255</c:v>
                </c:pt>
                <c:pt idx="590">
                  <c:v>0.69547453703703699</c:v>
                </c:pt>
                <c:pt idx="591">
                  <c:v>0.69616898148148154</c:v>
                </c:pt>
                <c:pt idx="592">
                  <c:v>0.69686342592592598</c:v>
                </c:pt>
                <c:pt idx="593">
                  <c:v>0.69755787037037031</c:v>
                </c:pt>
                <c:pt idx="594">
                  <c:v>0.69825231481481476</c:v>
                </c:pt>
                <c:pt idx="595">
                  <c:v>0.69894675925925931</c:v>
                </c:pt>
                <c:pt idx="596">
                  <c:v>0.69964120370370375</c:v>
                </c:pt>
                <c:pt idx="597">
                  <c:v>0.70033564814814808</c:v>
                </c:pt>
                <c:pt idx="598">
                  <c:v>0.70103009259259252</c:v>
                </c:pt>
                <c:pt idx="599">
                  <c:v>0.70172453703703708</c:v>
                </c:pt>
                <c:pt idx="600">
                  <c:v>0.70241898148148152</c:v>
                </c:pt>
                <c:pt idx="601">
                  <c:v>0.70311342592592585</c:v>
                </c:pt>
                <c:pt idx="602">
                  <c:v>0.7038078703703704</c:v>
                </c:pt>
                <c:pt idx="603">
                  <c:v>0.70450231481481485</c:v>
                </c:pt>
                <c:pt idx="604">
                  <c:v>0.70519675925925929</c:v>
                </c:pt>
                <c:pt idx="605">
                  <c:v>0.70589120370370362</c:v>
                </c:pt>
                <c:pt idx="606">
                  <c:v>0.70658564814814817</c:v>
                </c:pt>
                <c:pt idx="607">
                  <c:v>0.70728009259259261</c:v>
                </c:pt>
                <c:pt idx="608">
                  <c:v>0.70797453703703705</c:v>
                </c:pt>
                <c:pt idx="609">
                  <c:v>0.70866898148148139</c:v>
                </c:pt>
                <c:pt idx="610">
                  <c:v>0.70936342592592594</c:v>
                </c:pt>
                <c:pt idx="611">
                  <c:v>0.71005787037037038</c:v>
                </c:pt>
                <c:pt idx="612">
                  <c:v>0.71075231481481482</c:v>
                </c:pt>
                <c:pt idx="613">
                  <c:v>0.71143518518518523</c:v>
                </c:pt>
                <c:pt idx="614">
                  <c:v>0.71212962962962967</c:v>
                </c:pt>
                <c:pt idx="615">
                  <c:v>0.712824074074074</c:v>
                </c:pt>
                <c:pt idx="616">
                  <c:v>0.71351851851851855</c:v>
                </c:pt>
                <c:pt idx="617">
                  <c:v>0.71421296296296299</c:v>
                </c:pt>
                <c:pt idx="618">
                  <c:v>0.71490740740740744</c:v>
                </c:pt>
                <c:pt idx="619">
                  <c:v>0.71560185185185177</c:v>
                </c:pt>
                <c:pt idx="620">
                  <c:v>0.71629629629629632</c:v>
                </c:pt>
                <c:pt idx="621">
                  <c:v>0.71699074074074076</c:v>
                </c:pt>
                <c:pt idx="622">
                  <c:v>0.7176851851851852</c:v>
                </c:pt>
                <c:pt idx="623">
                  <c:v>0.71837962962962953</c:v>
                </c:pt>
                <c:pt idx="624">
                  <c:v>0.71907407407407409</c:v>
                </c:pt>
                <c:pt idx="625">
                  <c:v>0.71976851851851853</c:v>
                </c:pt>
                <c:pt idx="626">
                  <c:v>0.7205787037037038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17.059999999999999</c:v>
                </c:pt>
                <c:pt idx="1">
                  <c:v>17.059999999999999</c:v>
                </c:pt>
                <c:pt idx="2">
                  <c:v>17.059999999999999</c:v>
                </c:pt>
                <c:pt idx="3">
                  <c:v>17.059999999999999</c:v>
                </c:pt>
                <c:pt idx="4">
                  <c:v>17.12</c:v>
                </c:pt>
                <c:pt idx="5">
                  <c:v>17.12</c:v>
                </c:pt>
                <c:pt idx="6">
                  <c:v>17.12</c:v>
                </c:pt>
                <c:pt idx="7">
                  <c:v>17.12</c:v>
                </c:pt>
                <c:pt idx="8">
                  <c:v>17.12</c:v>
                </c:pt>
                <c:pt idx="9">
                  <c:v>17.12</c:v>
                </c:pt>
                <c:pt idx="10">
                  <c:v>17.12</c:v>
                </c:pt>
                <c:pt idx="11">
                  <c:v>17.12</c:v>
                </c:pt>
                <c:pt idx="12">
                  <c:v>17.12</c:v>
                </c:pt>
                <c:pt idx="13">
                  <c:v>17.12</c:v>
                </c:pt>
                <c:pt idx="14">
                  <c:v>17.190000000000001</c:v>
                </c:pt>
                <c:pt idx="15">
                  <c:v>17.190000000000001</c:v>
                </c:pt>
                <c:pt idx="16">
                  <c:v>17.190000000000001</c:v>
                </c:pt>
                <c:pt idx="17">
                  <c:v>17.190000000000001</c:v>
                </c:pt>
                <c:pt idx="18">
                  <c:v>17.190000000000001</c:v>
                </c:pt>
                <c:pt idx="19">
                  <c:v>17.190000000000001</c:v>
                </c:pt>
                <c:pt idx="20">
                  <c:v>17.190000000000001</c:v>
                </c:pt>
                <c:pt idx="21">
                  <c:v>17.12</c:v>
                </c:pt>
                <c:pt idx="22">
                  <c:v>17.190000000000001</c:v>
                </c:pt>
                <c:pt idx="23">
                  <c:v>17.12</c:v>
                </c:pt>
                <c:pt idx="24">
                  <c:v>17.12</c:v>
                </c:pt>
                <c:pt idx="25">
                  <c:v>17.12</c:v>
                </c:pt>
                <c:pt idx="26">
                  <c:v>17.12</c:v>
                </c:pt>
                <c:pt idx="27">
                  <c:v>17.12</c:v>
                </c:pt>
                <c:pt idx="28">
                  <c:v>17.12</c:v>
                </c:pt>
                <c:pt idx="29">
                  <c:v>17.190000000000001</c:v>
                </c:pt>
                <c:pt idx="30">
                  <c:v>17.25</c:v>
                </c:pt>
                <c:pt idx="31">
                  <c:v>17.25</c:v>
                </c:pt>
                <c:pt idx="32">
                  <c:v>17.25</c:v>
                </c:pt>
                <c:pt idx="33">
                  <c:v>17.309999999999999</c:v>
                </c:pt>
                <c:pt idx="34">
                  <c:v>17.309999999999999</c:v>
                </c:pt>
                <c:pt idx="35">
                  <c:v>17.309999999999999</c:v>
                </c:pt>
                <c:pt idx="36">
                  <c:v>17.309999999999999</c:v>
                </c:pt>
                <c:pt idx="37">
                  <c:v>17.309999999999999</c:v>
                </c:pt>
                <c:pt idx="38">
                  <c:v>17.37</c:v>
                </c:pt>
                <c:pt idx="39">
                  <c:v>17.37</c:v>
                </c:pt>
                <c:pt idx="40">
                  <c:v>17.5</c:v>
                </c:pt>
                <c:pt idx="41">
                  <c:v>17.559999999999999</c:v>
                </c:pt>
                <c:pt idx="42">
                  <c:v>17.690000000000001</c:v>
                </c:pt>
                <c:pt idx="43">
                  <c:v>17.75</c:v>
                </c:pt>
                <c:pt idx="44">
                  <c:v>17.87</c:v>
                </c:pt>
                <c:pt idx="45">
                  <c:v>18.12</c:v>
                </c:pt>
                <c:pt idx="46">
                  <c:v>18.37</c:v>
                </c:pt>
                <c:pt idx="47">
                  <c:v>18.25</c:v>
                </c:pt>
                <c:pt idx="48">
                  <c:v>18.190000000000001</c:v>
                </c:pt>
                <c:pt idx="49">
                  <c:v>18.25</c:v>
                </c:pt>
                <c:pt idx="50">
                  <c:v>18.25</c:v>
                </c:pt>
                <c:pt idx="51">
                  <c:v>18.309999999999999</c:v>
                </c:pt>
                <c:pt idx="52">
                  <c:v>18.559999999999999</c:v>
                </c:pt>
                <c:pt idx="53">
                  <c:v>18.690000000000001</c:v>
                </c:pt>
                <c:pt idx="54">
                  <c:v>18.62</c:v>
                </c:pt>
                <c:pt idx="55">
                  <c:v>18.690000000000001</c:v>
                </c:pt>
                <c:pt idx="56">
                  <c:v>18.809999999999999</c:v>
                </c:pt>
                <c:pt idx="57">
                  <c:v>18.809999999999999</c:v>
                </c:pt>
                <c:pt idx="58">
                  <c:v>18.75</c:v>
                </c:pt>
                <c:pt idx="59">
                  <c:v>18.75</c:v>
                </c:pt>
                <c:pt idx="60">
                  <c:v>18.75</c:v>
                </c:pt>
                <c:pt idx="61">
                  <c:v>18.690000000000001</c:v>
                </c:pt>
                <c:pt idx="62">
                  <c:v>18.690000000000001</c:v>
                </c:pt>
                <c:pt idx="63">
                  <c:v>18.75</c:v>
                </c:pt>
                <c:pt idx="64">
                  <c:v>18.690000000000001</c:v>
                </c:pt>
                <c:pt idx="65">
                  <c:v>18.62</c:v>
                </c:pt>
                <c:pt idx="66">
                  <c:v>18.690000000000001</c:v>
                </c:pt>
                <c:pt idx="67">
                  <c:v>18.690000000000001</c:v>
                </c:pt>
                <c:pt idx="68">
                  <c:v>18.690000000000001</c:v>
                </c:pt>
                <c:pt idx="69">
                  <c:v>18.75</c:v>
                </c:pt>
                <c:pt idx="70">
                  <c:v>18.75</c:v>
                </c:pt>
                <c:pt idx="71">
                  <c:v>18.75</c:v>
                </c:pt>
                <c:pt idx="72">
                  <c:v>18.809999999999999</c:v>
                </c:pt>
                <c:pt idx="73">
                  <c:v>19</c:v>
                </c:pt>
                <c:pt idx="74">
                  <c:v>19.190000000000001</c:v>
                </c:pt>
                <c:pt idx="75">
                  <c:v>19.309999999999999</c:v>
                </c:pt>
                <c:pt idx="76">
                  <c:v>19.309999999999999</c:v>
                </c:pt>
                <c:pt idx="77">
                  <c:v>19.5</c:v>
                </c:pt>
                <c:pt idx="78">
                  <c:v>19.559999999999999</c:v>
                </c:pt>
                <c:pt idx="79">
                  <c:v>19.75</c:v>
                </c:pt>
                <c:pt idx="80">
                  <c:v>19.809999999999999</c:v>
                </c:pt>
                <c:pt idx="81">
                  <c:v>19.87</c:v>
                </c:pt>
                <c:pt idx="82">
                  <c:v>19.940000000000001</c:v>
                </c:pt>
                <c:pt idx="83">
                  <c:v>19.809999999999999</c:v>
                </c:pt>
                <c:pt idx="84">
                  <c:v>19.75</c:v>
                </c:pt>
                <c:pt idx="85">
                  <c:v>19.75</c:v>
                </c:pt>
                <c:pt idx="86">
                  <c:v>19.87</c:v>
                </c:pt>
                <c:pt idx="87">
                  <c:v>20</c:v>
                </c:pt>
                <c:pt idx="88">
                  <c:v>20.190000000000001</c:v>
                </c:pt>
                <c:pt idx="89">
                  <c:v>20.37</c:v>
                </c:pt>
                <c:pt idx="90">
                  <c:v>20.5</c:v>
                </c:pt>
                <c:pt idx="91">
                  <c:v>20.75</c:v>
                </c:pt>
                <c:pt idx="92">
                  <c:v>20.75</c:v>
                </c:pt>
                <c:pt idx="93">
                  <c:v>20.87</c:v>
                </c:pt>
                <c:pt idx="94">
                  <c:v>20.87</c:v>
                </c:pt>
                <c:pt idx="95">
                  <c:v>20.87</c:v>
                </c:pt>
                <c:pt idx="96">
                  <c:v>20.87</c:v>
                </c:pt>
                <c:pt idx="97">
                  <c:v>20.81</c:v>
                </c:pt>
                <c:pt idx="98">
                  <c:v>20.81</c:v>
                </c:pt>
                <c:pt idx="99">
                  <c:v>20.81</c:v>
                </c:pt>
                <c:pt idx="100">
                  <c:v>20.69</c:v>
                </c:pt>
                <c:pt idx="101">
                  <c:v>20.62</c:v>
                </c:pt>
                <c:pt idx="102">
                  <c:v>20.62</c:v>
                </c:pt>
                <c:pt idx="103">
                  <c:v>20.5</c:v>
                </c:pt>
                <c:pt idx="104">
                  <c:v>20.5</c:v>
                </c:pt>
                <c:pt idx="105">
                  <c:v>20.62</c:v>
                </c:pt>
                <c:pt idx="106">
                  <c:v>20.62</c:v>
                </c:pt>
                <c:pt idx="107">
                  <c:v>20.69</c:v>
                </c:pt>
                <c:pt idx="108">
                  <c:v>20.69</c:v>
                </c:pt>
                <c:pt idx="109">
                  <c:v>20.69</c:v>
                </c:pt>
                <c:pt idx="110">
                  <c:v>20.87</c:v>
                </c:pt>
                <c:pt idx="111">
                  <c:v>20.87</c:v>
                </c:pt>
                <c:pt idx="112">
                  <c:v>20.87</c:v>
                </c:pt>
                <c:pt idx="113">
                  <c:v>20.87</c:v>
                </c:pt>
                <c:pt idx="114">
                  <c:v>20.94</c:v>
                </c:pt>
                <c:pt idx="115">
                  <c:v>21.06</c:v>
                </c:pt>
                <c:pt idx="116">
                  <c:v>21.19</c:v>
                </c:pt>
                <c:pt idx="117">
                  <c:v>21.25</c:v>
                </c:pt>
                <c:pt idx="118">
                  <c:v>21.31</c:v>
                </c:pt>
                <c:pt idx="119">
                  <c:v>21.25</c:v>
                </c:pt>
                <c:pt idx="120">
                  <c:v>21.25</c:v>
                </c:pt>
                <c:pt idx="121">
                  <c:v>21.37</c:v>
                </c:pt>
                <c:pt idx="122">
                  <c:v>21.56</c:v>
                </c:pt>
                <c:pt idx="123">
                  <c:v>21.5</c:v>
                </c:pt>
                <c:pt idx="124">
                  <c:v>21.62</c:v>
                </c:pt>
                <c:pt idx="125">
                  <c:v>21.75</c:v>
                </c:pt>
                <c:pt idx="126">
                  <c:v>21.81</c:v>
                </c:pt>
                <c:pt idx="127">
                  <c:v>22.06</c:v>
                </c:pt>
                <c:pt idx="128">
                  <c:v>22.31</c:v>
                </c:pt>
                <c:pt idx="129">
                  <c:v>22.5</c:v>
                </c:pt>
                <c:pt idx="130">
                  <c:v>22.69</c:v>
                </c:pt>
                <c:pt idx="131">
                  <c:v>23</c:v>
                </c:pt>
                <c:pt idx="132">
                  <c:v>23.25</c:v>
                </c:pt>
                <c:pt idx="133">
                  <c:v>23.56</c:v>
                </c:pt>
                <c:pt idx="134">
                  <c:v>23.81</c:v>
                </c:pt>
                <c:pt idx="135">
                  <c:v>24.31</c:v>
                </c:pt>
                <c:pt idx="136">
                  <c:v>24.31</c:v>
                </c:pt>
                <c:pt idx="137">
                  <c:v>24.56</c:v>
                </c:pt>
                <c:pt idx="138">
                  <c:v>25.19</c:v>
                </c:pt>
                <c:pt idx="139">
                  <c:v>25.69</c:v>
                </c:pt>
                <c:pt idx="140">
                  <c:v>26.12</c:v>
                </c:pt>
                <c:pt idx="141">
                  <c:v>26</c:v>
                </c:pt>
                <c:pt idx="142">
                  <c:v>26.12</c:v>
                </c:pt>
                <c:pt idx="143">
                  <c:v>26.19</c:v>
                </c:pt>
                <c:pt idx="144">
                  <c:v>26.06</c:v>
                </c:pt>
                <c:pt idx="145">
                  <c:v>26.12</c:v>
                </c:pt>
                <c:pt idx="146">
                  <c:v>26.19</c:v>
                </c:pt>
                <c:pt idx="147">
                  <c:v>26.06</c:v>
                </c:pt>
                <c:pt idx="148">
                  <c:v>26.06</c:v>
                </c:pt>
                <c:pt idx="149">
                  <c:v>26</c:v>
                </c:pt>
                <c:pt idx="150">
                  <c:v>26.12</c:v>
                </c:pt>
                <c:pt idx="151">
                  <c:v>26</c:v>
                </c:pt>
                <c:pt idx="152">
                  <c:v>25.69</c:v>
                </c:pt>
                <c:pt idx="153">
                  <c:v>25.56</c:v>
                </c:pt>
                <c:pt idx="154">
                  <c:v>25.5</c:v>
                </c:pt>
                <c:pt idx="155">
                  <c:v>25.37</c:v>
                </c:pt>
                <c:pt idx="156">
                  <c:v>25.25</c:v>
                </c:pt>
                <c:pt idx="157">
                  <c:v>25.25</c:v>
                </c:pt>
                <c:pt idx="158">
                  <c:v>25.12</c:v>
                </c:pt>
                <c:pt idx="159">
                  <c:v>25.12</c:v>
                </c:pt>
                <c:pt idx="160">
                  <c:v>25.19</c:v>
                </c:pt>
                <c:pt idx="161">
                  <c:v>25.12</c:v>
                </c:pt>
                <c:pt idx="162">
                  <c:v>24.94</c:v>
                </c:pt>
                <c:pt idx="163">
                  <c:v>24.87</c:v>
                </c:pt>
                <c:pt idx="164">
                  <c:v>24.81</c:v>
                </c:pt>
                <c:pt idx="165">
                  <c:v>24.75</c:v>
                </c:pt>
                <c:pt idx="166">
                  <c:v>24.87</c:v>
                </c:pt>
                <c:pt idx="167">
                  <c:v>24.94</c:v>
                </c:pt>
                <c:pt idx="168">
                  <c:v>25.5</c:v>
                </c:pt>
                <c:pt idx="169">
                  <c:v>26.25</c:v>
                </c:pt>
                <c:pt idx="170">
                  <c:v>27.31</c:v>
                </c:pt>
                <c:pt idx="171">
                  <c:v>27.56</c:v>
                </c:pt>
                <c:pt idx="172">
                  <c:v>29</c:v>
                </c:pt>
                <c:pt idx="173">
                  <c:v>30.31</c:v>
                </c:pt>
                <c:pt idx="174">
                  <c:v>31.12</c:v>
                </c:pt>
                <c:pt idx="175">
                  <c:v>30.75</c:v>
                </c:pt>
                <c:pt idx="176">
                  <c:v>29.69</c:v>
                </c:pt>
                <c:pt idx="177">
                  <c:v>29.5</c:v>
                </c:pt>
                <c:pt idx="178">
                  <c:v>28.81</c:v>
                </c:pt>
                <c:pt idx="179">
                  <c:v>29.5</c:v>
                </c:pt>
                <c:pt idx="180">
                  <c:v>30.5</c:v>
                </c:pt>
                <c:pt idx="181">
                  <c:v>29.37</c:v>
                </c:pt>
                <c:pt idx="182">
                  <c:v>28.62</c:v>
                </c:pt>
                <c:pt idx="183">
                  <c:v>29</c:v>
                </c:pt>
                <c:pt idx="184">
                  <c:v>28.06</c:v>
                </c:pt>
                <c:pt idx="185">
                  <c:v>27.81</c:v>
                </c:pt>
                <c:pt idx="186">
                  <c:v>27.62</c:v>
                </c:pt>
                <c:pt idx="187">
                  <c:v>27.62</c:v>
                </c:pt>
                <c:pt idx="188">
                  <c:v>28</c:v>
                </c:pt>
                <c:pt idx="189">
                  <c:v>28</c:v>
                </c:pt>
                <c:pt idx="190">
                  <c:v>28.75</c:v>
                </c:pt>
                <c:pt idx="191">
                  <c:v>28.94</c:v>
                </c:pt>
                <c:pt idx="192">
                  <c:v>28</c:v>
                </c:pt>
                <c:pt idx="193">
                  <c:v>27.37</c:v>
                </c:pt>
                <c:pt idx="194">
                  <c:v>27.25</c:v>
                </c:pt>
                <c:pt idx="195">
                  <c:v>28.31</c:v>
                </c:pt>
                <c:pt idx="196">
                  <c:v>28.06</c:v>
                </c:pt>
                <c:pt idx="197">
                  <c:v>27.69</c:v>
                </c:pt>
                <c:pt idx="198">
                  <c:v>27.25</c:v>
                </c:pt>
                <c:pt idx="199">
                  <c:v>27.12</c:v>
                </c:pt>
                <c:pt idx="200">
                  <c:v>27.19</c:v>
                </c:pt>
                <c:pt idx="201">
                  <c:v>27.12</c:v>
                </c:pt>
                <c:pt idx="202">
                  <c:v>27.19</c:v>
                </c:pt>
                <c:pt idx="203">
                  <c:v>27.06</c:v>
                </c:pt>
                <c:pt idx="204">
                  <c:v>27.25</c:v>
                </c:pt>
                <c:pt idx="205">
                  <c:v>27.37</c:v>
                </c:pt>
                <c:pt idx="206">
                  <c:v>28.19</c:v>
                </c:pt>
                <c:pt idx="207">
                  <c:v>29.31</c:v>
                </c:pt>
                <c:pt idx="208">
                  <c:v>30.69</c:v>
                </c:pt>
                <c:pt idx="209">
                  <c:v>30.37</c:v>
                </c:pt>
                <c:pt idx="210">
                  <c:v>29.37</c:v>
                </c:pt>
                <c:pt idx="211">
                  <c:v>28.87</c:v>
                </c:pt>
                <c:pt idx="212">
                  <c:v>28.56</c:v>
                </c:pt>
                <c:pt idx="213">
                  <c:v>28.5</c:v>
                </c:pt>
                <c:pt idx="214">
                  <c:v>28.37</c:v>
                </c:pt>
                <c:pt idx="215">
                  <c:v>28.37</c:v>
                </c:pt>
                <c:pt idx="216">
                  <c:v>28.19</c:v>
                </c:pt>
                <c:pt idx="217">
                  <c:v>27.94</c:v>
                </c:pt>
                <c:pt idx="218">
                  <c:v>27.87</c:v>
                </c:pt>
                <c:pt idx="219">
                  <c:v>27.81</c:v>
                </c:pt>
                <c:pt idx="220">
                  <c:v>27.5</c:v>
                </c:pt>
                <c:pt idx="221">
                  <c:v>27.37</c:v>
                </c:pt>
                <c:pt idx="222">
                  <c:v>27.25</c:v>
                </c:pt>
                <c:pt idx="223">
                  <c:v>27.25</c:v>
                </c:pt>
                <c:pt idx="224">
                  <c:v>27.12</c:v>
                </c:pt>
                <c:pt idx="225">
                  <c:v>27.31</c:v>
                </c:pt>
                <c:pt idx="226">
                  <c:v>27.5</c:v>
                </c:pt>
                <c:pt idx="227">
                  <c:v>27.5</c:v>
                </c:pt>
                <c:pt idx="228">
                  <c:v>27.56</c:v>
                </c:pt>
                <c:pt idx="229">
                  <c:v>27.56</c:v>
                </c:pt>
                <c:pt idx="230">
                  <c:v>27.62</c:v>
                </c:pt>
                <c:pt idx="231">
                  <c:v>27.56</c:v>
                </c:pt>
                <c:pt idx="232">
                  <c:v>27.69</c:v>
                </c:pt>
                <c:pt idx="233">
                  <c:v>27.81</c:v>
                </c:pt>
                <c:pt idx="234">
                  <c:v>27.94</c:v>
                </c:pt>
                <c:pt idx="235">
                  <c:v>28.19</c:v>
                </c:pt>
                <c:pt idx="236">
                  <c:v>28.69</c:v>
                </c:pt>
                <c:pt idx="237">
                  <c:v>29</c:v>
                </c:pt>
                <c:pt idx="238">
                  <c:v>29.44</c:v>
                </c:pt>
                <c:pt idx="239">
                  <c:v>30.5</c:v>
                </c:pt>
                <c:pt idx="240">
                  <c:v>31.94</c:v>
                </c:pt>
                <c:pt idx="241">
                  <c:v>34</c:v>
                </c:pt>
                <c:pt idx="242">
                  <c:v>35.630000000000003</c:v>
                </c:pt>
                <c:pt idx="243">
                  <c:v>36.5</c:v>
                </c:pt>
                <c:pt idx="244">
                  <c:v>35.06</c:v>
                </c:pt>
                <c:pt idx="245">
                  <c:v>34.94</c:v>
                </c:pt>
                <c:pt idx="246">
                  <c:v>36.75</c:v>
                </c:pt>
                <c:pt idx="247">
                  <c:v>37.880000000000003</c:v>
                </c:pt>
                <c:pt idx="248">
                  <c:v>38.380000000000003</c:v>
                </c:pt>
                <c:pt idx="249">
                  <c:v>38.5</c:v>
                </c:pt>
                <c:pt idx="250">
                  <c:v>38.130000000000003</c:v>
                </c:pt>
                <c:pt idx="251">
                  <c:v>38.31</c:v>
                </c:pt>
                <c:pt idx="252">
                  <c:v>36.06</c:v>
                </c:pt>
                <c:pt idx="253">
                  <c:v>37.5</c:v>
                </c:pt>
                <c:pt idx="254">
                  <c:v>38.5</c:v>
                </c:pt>
                <c:pt idx="255">
                  <c:v>38.81</c:v>
                </c:pt>
                <c:pt idx="256">
                  <c:v>38.94</c:v>
                </c:pt>
                <c:pt idx="257">
                  <c:v>39.06</c:v>
                </c:pt>
                <c:pt idx="258">
                  <c:v>39.06</c:v>
                </c:pt>
                <c:pt idx="259">
                  <c:v>38.81</c:v>
                </c:pt>
                <c:pt idx="260">
                  <c:v>38.630000000000003</c:v>
                </c:pt>
                <c:pt idx="261">
                  <c:v>38.380000000000003</c:v>
                </c:pt>
                <c:pt idx="262">
                  <c:v>39</c:v>
                </c:pt>
                <c:pt idx="263">
                  <c:v>39.06</c:v>
                </c:pt>
                <c:pt idx="264">
                  <c:v>39.06</c:v>
                </c:pt>
                <c:pt idx="265">
                  <c:v>39.44</c:v>
                </c:pt>
                <c:pt idx="266">
                  <c:v>39.880000000000003</c:v>
                </c:pt>
                <c:pt idx="267">
                  <c:v>39.69</c:v>
                </c:pt>
                <c:pt idx="268">
                  <c:v>39.130000000000003</c:v>
                </c:pt>
                <c:pt idx="269">
                  <c:v>39.19</c:v>
                </c:pt>
                <c:pt idx="270">
                  <c:v>39.44</c:v>
                </c:pt>
                <c:pt idx="271">
                  <c:v>39.81</c:v>
                </c:pt>
                <c:pt idx="272">
                  <c:v>40.130000000000003</c:v>
                </c:pt>
                <c:pt idx="273">
                  <c:v>40.94</c:v>
                </c:pt>
                <c:pt idx="274">
                  <c:v>41.25</c:v>
                </c:pt>
                <c:pt idx="275">
                  <c:v>41.5</c:v>
                </c:pt>
                <c:pt idx="276">
                  <c:v>41.5</c:v>
                </c:pt>
                <c:pt idx="277">
                  <c:v>41.44</c:v>
                </c:pt>
                <c:pt idx="278">
                  <c:v>41.19</c:v>
                </c:pt>
                <c:pt idx="279">
                  <c:v>41.75</c:v>
                </c:pt>
                <c:pt idx="280">
                  <c:v>41.81</c:v>
                </c:pt>
                <c:pt idx="281">
                  <c:v>41.69</c:v>
                </c:pt>
                <c:pt idx="282">
                  <c:v>41.44</c:v>
                </c:pt>
                <c:pt idx="283">
                  <c:v>41.56</c:v>
                </c:pt>
                <c:pt idx="284">
                  <c:v>41.69</c:v>
                </c:pt>
                <c:pt idx="285">
                  <c:v>41.81</c:v>
                </c:pt>
                <c:pt idx="286">
                  <c:v>42.44</c:v>
                </c:pt>
                <c:pt idx="287">
                  <c:v>42.44</c:v>
                </c:pt>
                <c:pt idx="288">
                  <c:v>42.94</c:v>
                </c:pt>
                <c:pt idx="289">
                  <c:v>43.56</c:v>
                </c:pt>
                <c:pt idx="290">
                  <c:v>42.13</c:v>
                </c:pt>
                <c:pt idx="291">
                  <c:v>39.94</c:v>
                </c:pt>
                <c:pt idx="292">
                  <c:v>38.880000000000003</c:v>
                </c:pt>
                <c:pt idx="293">
                  <c:v>40.06</c:v>
                </c:pt>
                <c:pt idx="294">
                  <c:v>40.94</c:v>
                </c:pt>
                <c:pt idx="295">
                  <c:v>41.19</c:v>
                </c:pt>
                <c:pt idx="296">
                  <c:v>41.69</c:v>
                </c:pt>
                <c:pt idx="297">
                  <c:v>42.06</c:v>
                </c:pt>
                <c:pt idx="298">
                  <c:v>41.63</c:v>
                </c:pt>
                <c:pt idx="299">
                  <c:v>41.81</c:v>
                </c:pt>
                <c:pt idx="300">
                  <c:v>42.31</c:v>
                </c:pt>
                <c:pt idx="301">
                  <c:v>43</c:v>
                </c:pt>
                <c:pt idx="302">
                  <c:v>42.88</c:v>
                </c:pt>
                <c:pt idx="303">
                  <c:v>43.19</c:v>
                </c:pt>
                <c:pt idx="304">
                  <c:v>43.31</c:v>
                </c:pt>
                <c:pt idx="305">
                  <c:v>43.44</c:v>
                </c:pt>
                <c:pt idx="306">
                  <c:v>43.56</c:v>
                </c:pt>
                <c:pt idx="307">
                  <c:v>43.5</c:v>
                </c:pt>
                <c:pt idx="308">
                  <c:v>43.75</c:v>
                </c:pt>
                <c:pt idx="309">
                  <c:v>43.94</c:v>
                </c:pt>
                <c:pt idx="310">
                  <c:v>44.25</c:v>
                </c:pt>
                <c:pt idx="311">
                  <c:v>44.38</c:v>
                </c:pt>
                <c:pt idx="312">
                  <c:v>44.5</c:v>
                </c:pt>
                <c:pt idx="313">
                  <c:v>44.63</c:v>
                </c:pt>
                <c:pt idx="314">
                  <c:v>44.5</c:v>
                </c:pt>
                <c:pt idx="315">
                  <c:v>44.44</c:v>
                </c:pt>
                <c:pt idx="316">
                  <c:v>44.13</c:v>
                </c:pt>
                <c:pt idx="317">
                  <c:v>45.06</c:v>
                </c:pt>
                <c:pt idx="318">
                  <c:v>44.63</c:v>
                </c:pt>
                <c:pt idx="319">
                  <c:v>44.38</c:v>
                </c:pt>
                <c:pt idx="320">
                  <c:v>45.25</c:v>
                </c:pt>
                <c:pt idx="321">
                  <c:v>45.81</c:v>
                </c:pt>
                <c:pt idx="322">
                  <c:v>45.75</c:v>
                </c:pt>
                <c:pt idx="323">
                  <c:v>45.5</c:v>
                </c:pt>
                <c:pt idx="324">
                  <c:v>44.81</c:v>
                </c:pt>
                <c:pt idx="325">
                  <c:v>44.69</c:v>
                </c:pt>
                <c:pt idx="326">
                  <c:v>44.81</c:v>
                </c:pt>
                <c:pt idx="327">
                  <c:v>45.19</c:v>
                </c:pt>
                <c:pt idx="328">
                  <c:v>45.69</c:v>
                </c:pt>
                <c:pt idx="329">
                  <c:v>46</c:v>
                </c:pt>
                <c:pt idx="330">
                  <c:v>46.44</c:v>
                </c:pt>
                <c:pt idx="331">
                  <c:v>46.19</c:v>
                </c:pt>
                <c:pt idx="332">
                  <c:v>46.69</c:v>
                </c:pt>
                <c:pt idx="333">
                  <c:v>47.38</c:v>
                </c:pt>
                <c:pt idx="334">
                  <c:v>47.81</c:v>
                </c:pt>
                <c:pt idx="335">
                  <c:v>47.5</c:v>
                </c:pt>
                <c:pt idx="336">
                  <c:v>46.13</c:v>
                </c:pt>
                <c:pt idx="337">
                  <c:v>46.5</c:v>
                </c:pt>
                <c:pt idx="338">
                  <c:v>47.19</c:v>
                </c:pt>
                <c:pt idx="339">
                  <c:v>47.13</c:v>
                </c:pt>
                <c:pt idx="340">
                  <c:v>47</c:v>
                </c:pt>
                <c:pt idx="341">
                  <c:v>47.25</c:v>
                </c:pt>
                <c:pt idx="342">
                  <c:v>47.31</c:v>
                </c:pt>
                <c:pt idx="343">
                  <c:v>47.63</c:v>
                </c:pt>
                <c:pt idx="344">
                  <c:v>47.94</c:v>
                </c:pt>
                <c:pt idx="345">
                  <c:v>47.63</c:v>
                </c:pt>
                <c:pt idx="346">
                  <c:v>47.5</c:v>
                </c:pt>
                <c:pt idx="347">
                  <c:v>47.06</c:v>
                </c:pt>
                <c:pt idx="348">
                  <c:v>46.88</c:v>
                </c:pt>
                <c:pt idx="349">
                  <c:v>47.75</c:v>
                </c:pt>
                <c:pt idx="350">
                  <c:v>48.13</c:v>
                </c:pt>
                <c:pt idx="351">
                  <c:v>48.5</c:v>
                </c:pt>
                <c:pt idx="352">
                  <c:v>48.44</c:v>
                </c:pt>
                <c:pt idx="353">
                  <c:v>47.75</c:v>
                </c:pt>
                <c:pt idx="354">
                  <c:v>48.38</c:v>
                </c:pt>
                <c:pt idx="355">
                  <c:v>48.5</c:v>
                </c:pt>
                <c:pt idx="356">
                  <c:v>48.75</c:v>
                </c:pt>
                <c:pt idx="357">
                  <c:v>48.81</c:v>
                </c:pt>
                <c:pt idx="358">
                  <c:v>48.81</c:v>
                </c:pt>
                <c:pt idx="359">
                  <c:v>48.56</c:v>
                </c:pt>
                <c:pt idx="360">
                  <c:v>49.19</c:v>
                </c:pt>
                <c:pt idx="361">
                  <c:v>49.69</c:v>
                </c:pt>
                <c:pt idx="362">
                  <c:v>50.13</c:v>
                </c:pt>
                <c:pt idx="363">
                  <c:v>50.56</c:v>
                </c:pt>
                <c:pt idx="364">
                  <c:v>50.69</c:v>
                </c:pt>
                <c:pt idx="365">
                  <c:v>49.5</c:v>
                </c:pt>
                <c:pt idx="366">
                  <c:v>47.5</c:v>
                </c:pt>
                <c:pt idx="367">
                  <c:v>47.13</c:v>
                </c:pt>
                <c:pt idx="368">
                  <c:v>46.31</c:v>
                </c:pt>
                <c:pt idx="369">
                  <c:v>46.44</c:v>
                </c:pt>
                <c:pt idx="370">
                  <c:v>46.25</c:v>
                </c:pt>
                <c:pt idx="371">
                  <c:v>44.63</c:v>
                </c:pt>
                <c:pt idx="372">
                  <c:v>43.56</c:v>
                </c:pt>
                <c:pt idx="373">
                  <c:v>42.88</c:v>
                </c:pt>
                <c:pt idx="374">
                  <c:v>42.56</c:v>
                </c:pt>
                <c:pt idx="375">
                  <c:v>44.5</c:v>
                </c:pt>
                <c:pt idx="376">
                  <c:v>46.5</c:v>
                </c:pt>
                <c:pt idx="377">
                  <c:v>47.75</c:v>
                </c:pt>
                <c:pt idx="378">
                  <c:v>48.31</c:v>
                </c:pt>
                <c:pt idx="379">
                  <c:v>49.25</c:v>
                </c:pt>
                <c:pt idx="380">
                  <c:v>49.56</c:v>
                </c:pt>
                <c:pt idx="381">
                  <c:v>49.94</c:v>
                </c:pt>
                <c:pt idx="382">
                  <c:v>50.44</c:v>
                </c:pt>
                <c:pt idx="383">
                  <c:v>50.56</c:v>
                </c:pt>
                <c:pt idx="384">
                  <c:v>51.38</c:v>
                </c:pt>
                <c:pt idx="385">
                  <c:v>51.38</c:v>
                </c:pt>
                <c:pt idx="386">
                  <c:v>51</c:v>
                </c:pt>
                <c:pt idx="387">
                  <c:v>51.44</c:v>
                </c:pt>
                <c:pt idx="388">
                  <c:v>51.88</c:v>
                </c:pt>
                <c:pt idx="389">
                  <c:v>52.31</c:v>
                </c:pt>
                <c:pt idx="390">
                  <c:v>52.56</c:v>
                </c:pt>
                <c:pt idx="391">
                  <c:v>52.38</c:v>
                </c:pt>
                <c:pt idx="392">
                  <c:v>52.63</c:v>
                </c:pt>
                <c:pt idx="393">
                  <c:v>52.06</c:v>
                </c:pt>
                <c:pt idx="394">
                  <c:v>52.38</c:v>
                </c:pt>
                <c:pt idx="395">
                  <c:v>52.56</c:v>
                </c:pt>
                <c:pt idx="396">
                  <c:v>52.38</c:v>
                </c:pt>
                <c:pt idx="397">
                  <c:v>52.63</c:v>
                </c:pt>
                <c:pt idx="398">
                  <c:v>52.19</c:v>
                </c:pt>
                <c:pt idx="399">
                  <c:v>48.81</c:v>
                </c:pt>
                <c:pt idx="400">
                  <c:v>46.75</c:v>
                </c:pt>
                <c:pt idx="401">
                  <c:v>45.25</c:v>
                </c:pt>
                <c:pt idx="402">
                  <c:v>44.19</c:v>
                </c:pt>
                <c:pt idx="403">
                  <c:v>43.88</c:v>
                </c:pt>
                <c:pt idx="404">
                  <c:v>43.38</c:v>
                </c:pt>
                <c:pt idx="405">
                  <c:v>42.88</c:v>
                </c:pt>
                <c:pt idx="406">
                  <c:v>42.63</c:v>
                </c:pt>
                <c:pt idx="407">
                  <c:v>42.5</c:v>
                </c:pt>
                <c:pt idx="408">
                  <c:v>42</c:v>
                </c:pt>
                <c:pt idx="409">
                  <c:v>43.5</c:v>
                </c:pt>
                <c:pt idx="410">
                  <c:v>45.94</c:v>
                </c:pt>
                <c:pt idx="411">
                  <c:v>47.25</c:v>
                </c:pt>
                <c:pt idx="412">
                  <c:v>48.56</c:v>
                </c:pt>
                <c:pt idx="413">
                  <c:v>49.44</c:v>
                </c:pt>
                <c:pt idx="414">
                  <c:v>49</c:v>
                </c:pt>
                <c:pt idx="415">
                  <c:v>49.5</c:v>
                </c:pt>
                <c:pt idx="416">
                  <c:v>49.63</c:v>
                </c:pt>
                <c:pt idx="417">
                  <c:v>48.75</c:v>
                </c:pt>
                <c:pt idx="418">
                  <c:v>49.44</c:v>
                </c:pt>
                <c:pt idx="419">
                  <c:v>47.06</c:v>
                </c:pt>
                <c:pt idx="420">
                  <c:v>46.69</c:v>
                </c:pt>
                <c:pt idx="421">
                  <c:v>44.75</c:v>
                </c:pt>
                <c:pt idx="422">
                  <c:v>44.75</c:v>
                </c:pt>
                <c:pt idx="423">
                  <c:v>45.31</c:v>
                </c:pt>
                <c:pt idx="424">
                  <c:v>46.06</c:v>
                </c:pt>
                <c:pt idx="425">
                  <c:v>46.19</c:v>
                </c:pt>
                <c:pt idx="426">
                  <c:v>46.25</c:v>
                </c:pt>
                <c:pt idx="427">
                  <c:v>46.75</c:v>
                </c:pt>
                <c:pt idx="428">
                  <c:v>47.5</c:v>
                </c:pt>
                <c:pt idx="429">
                  <c:v>47.81</c:v>
                </c:pt>
                <c:pt idx="430">
                  <c:v>46.94</c:v>
                </c:pt>
                <c:pt idx="431">
                  <c:v>46.81</c:v>
                </c:pt>
                <c:pt idx="432">
                  <c:v>46.5</c:v>
                </c:pt>
                <c:pt idx="433">
                  <c:v>47.75</c:v>
                </c:pt>
                <c:pt idx="434">
                  <c:v>47.31</c:v>
                </c:pt>
                <c:pt idx="435">
                  <c:v>47</c:v>
                </c:pt>
                <c:pt idx="436">
                  <c:v>47.88</c:v>
                </c:pt>
                <c:pt idx="437">
                  <c:v>46.25</c:v>
                </c:pt>
                <c:pt idx="438">
                  <c:v>46.31</c:v>
                </c:pt>
                <c:pt idx="439">
                  <c:v>45.19</c:v>
                </c:pt>
                <c:pt idx="440">
                  <c:v>44</c:v>
                </c:pt>
                <c:pt idx="441">
                  <c:v>43.44</c:v>
                </c:pt>
                <c:pt idx="442">
                  <c:v>44.31</c:v>
                </c:pt>
                <c:pt idx="443">
                  <c:v>46.75</c:v>
                </c:pt>
                <c:pt idx="444">
                  <c:v>48.81</c:v>
                </c:pt>
                <c:pt idx="445">
                  <c:v>49.13</c:v>
                </c:pt>
                <c:pt idx="446">
                  <c:v>46.63</c:v>
                </c:pt>
                <c:pt idx="447">
                  <c:v>44.13</c:v>
                </c:pt>
                <c:pt idx="448">
                  <c:v>42.94</c:v>
                </c:pt>
                <c:pt idx="449">
                  <c:v>42.38</c:v>
                </c:pt>
                <c:pt idx="450">
                  <c:v>42.44</c:v>
                </c:pt>
                <c:pt idx="451">
                  <c:v>44.75</c:v>
                </c:pt>
                <c:pt idx="452">
                  <c:v>47.13</c:v>
                </c:pt>
                <c:pt idx="453">
                  <c:v>48.38</c:v>
                </c:pt>
                <c:pt idx="454">
                  <c:v>48.38</c:v>
                </c:pt>
                <c:pt idx="455">
                  <c:v>46.56</c:v>
                </c:pt>
                <c:pt idx="456">
                  <c:v>47.56</c:v>
                </c:pt>
                <c:pt idx="457">
                  <c:v>48.69</c:v>
                </c:pt>
                <c:pt idx="458">
                  <c:v>49.56</c:v>
                </c:pt>
                <c:pt idx="459">
                  <c:v>49.31</c:v>
                </c:pt>
                <c:pt idx="460">
                  <c:v>48.94</c:v>
                </c:pt>
                <c:pt idx="461">
                  <c:v>49.19</c:v>
                </c:pt>
                <c:pt idx="462">
                  <c:v>49.25</c:v>
                </c:pt>
                <c:pt idx="463">
                  <c:v>49.19</c:v>
                </c:pt>
                <c:pt idx="464">
                  <c:v>49.56</c:v>
                </c:pt>
                <c:pt idx="465">
                  <c:v>50</c:v>
                </c:pt>
                <c:pt idx="466">
                  <c:v>50.38</c:v>
                </c:pt>
                <c:pt idx="467">
                  <c:v>49.69</c:v>
                </c:pt>
                <c:pt idx="468">
                  <c:v>49.75</c:v>
                </c:pt>
                <c:pt idx="469">
                  <c:v>49.63</c:v>
                </c:pt>
                <c:pt idx="470">
                  <c:v>49.31</c:v>
                </c:pt>
                <c:pt idx="471">
                  <c:v>49.31</c:v>
                </c:pt>
                <c:pt idx="472">
                  <c:v>49.63</c:v>
                </c:pt>
                <c:pt idx="473">
                  <c:v>49.5</c:v>
                </c:pt>
                <c:pt idx="474">
                  <c:v>49.44</c:v>
                </c:pt>
                <c:pt idx="475">
                  <c:v>49.19</c:v>
                </c:pt>
                <c:pt idx="476">
                  <c:v>48.5</c:v>
                </c:pt>
                <c:pt idx="477">
                  <c:v>48.38</c:v>
                </c:pt>
                <c:pt idx="478">
                  <c:v>48.88</c:v>
                </c:pt>
                <c:pt idx="479">
                  <c:v>49.19</c:v>
                </c:pt>
                <c:pt idx="480">
                  <c:v>49.06</c:v>
                </c:pt>
                <c:pt idx="481">
                  <c:v>48.94</c:v>
                </c:pt>
                <c:pt idx="482">
                  <c:v>48.31</c:v>
                </c:pt>
                <c:pt idx="483">
                  <c:v>47.56</c:v>
                </c:pt>
                <c:pt idx="484">
                  <c:v>46.63</c:v>
                </c:pt>
                <c:pt idx="485">
                  <c:v>47.44</c:v>
                </c:pt>
                <c:pt idx="486">
                  <c:v>47</c:v>
                </c:pt>
                <c:pt idx="487">
                  <c:v>46.44</c:v>
                </c:pt>
                <c:pt idx="488">
                  <c:v>46.56</c:v>
                </c:pt>
                <c:pt idx="489">
                  <c:v>47.13</c:v>
                </c:pt>
                <c:pt idx="490">
                  <c:v>47.19</c:v>
                </c:pt>
                <c:pt idx="491">
                  <c:v>46.56</c:v>
                </c:pt>
                <c:pt idx="492">
                  <c:v>45</c:v>
                </c:pt>
                <c:pt idx="493">
                  <c:v>46.06</c:v>
                </c:pt>
                <c:pt idx="494">
                  <c:v>45.63</c:v>
                </c:pt>
                <c:pt idx="495">
                  <c:v>45.69</c:v>
                </c:pt>
                <c:pt idx="496">
                  <c:v>46.38</c:v>
                </c:pt>
                <c:pt idx="497">
                  <c:v>47.13</c:v>
                </c:pt>
                <c:pt idx="498">
                  <c:v>47.44</c:v>
                </c:pt>
                <c:pt idx="499">
                  <c:v>47.19</c:v>
                </c:pt>
                <c:pt idx="500">
                  <c:v>44.69</c:v>
                </c:pt>
                <c:pt idx="501">
                  <c:v>43.31</c:v>
                </c:pt>
                <c:pt idx="502">
                  <c:v>42.13</c:v>
                </c:pt>
                <c:pt idx="503">
                  <c:v>41.13</c:v>
                </c:pt>
                <c:pt idx="504">
                  <c:v>40.44</c:v>
                </c:pt>
                <c:pt idx="505">
                  <c:v>39.630000000000003</c:v>
                </c:pt>
                <c:pt idx="506">
                  <c:v>39</c:v>
                </c:pt>
                <c:pt idx="507">
                  <c:v>38.69</c:v>
                </c:pt>
                <c:pt idx="508">
                  <c:v>38.5</c:v>
                </c:pt>
                <c:pt idx="509">
                  <c:v>37.94</c:v>
                </c:pt>
                <c:pt idx="510">
                  <c:v>37.5</c:v>
                </c:pt>
                <c:pt idx="511">
                  <c:v>37.06</c:v>
                </c:pt>
                <c:pt idx="512">
                  <c:v>36.69</c:v>
                </c:pt>
                <c:pt idx="513">
                  <c:v>36.380000000000003</c:v>
                </c:pt>
                <c:pt idx="514">
                  <c:v>36.06</c:v>
                </c:pt>
                <c:pt idx="515">
                  <c:v>35.94</c:v>
                </c:pt>
                <c:pt idx="516">
                  <c:v>35.630000000000003</c:v>
                </c:pt>
                <c:pt idx="517">
                  <c:v>35.380000000000003</c:v>
                </c:pt>
                <c:pt idx="518">
                  <c:v>35.25</c:v>
                </c:pt>
                <c:pt idx="519">
                  <c:v>35</c:v>
                </c:pt>
                <c:pt idx="520">
                  <c:v>34.880000000000003</c:v>
                </c:pt>
                <c:pt idx="521">
                  <c:v>34.56</c:v>
                </c:pt>
                <c:pt idx="522">
                  <c:v>34.25</c:v>
                </c:pt>
                <c:pt idx="523">
                  <c:v>34.06</c:v>
                </c:pt>
                <c:pt idx="524">
                  <c:v>33.94</c:v>
                </c:pt>
                <c:pt idx="525">
                  <c:v>33.75</c:v>
                </c:pt>
                <c:pt idx="526">
                  <c:v>33.69</c:v>
                </c:pt>
                <c:pt idx="527">
                  <c:v>33.630000000000003</c:v>
                </c:pt>
                <c:pt idx="528">
                  <c:v>33.380000000000003</c:v>
                </c:pt>
                <c:pt idx="529">
                  <c:v>33.25</c:v>
                </c:pt>
                <c:pt idx="530">
                  <c:v>33.06</c:v>
                </c:pt>
                <c:pt idx="531">
                  <c:v>32.81</c:v>
                </c:pt>
                <c:pt idx="532">
                  <c:v>32.69</c:v>
                </c:pt>
                <c:pt idx="533">
                  <c:v>32.44</c:v>
                </c:pt>
                <c:pt idx="534">
                  <c:v>32.31</c:v>
                </c:pt>
                <c:pt idx="535">
                  <c:v>32.25</c:v>
                </c:pt>
                <c:pt idx="536">
                  <c:v>32.06</c:v>
                </c:pt>
                <c:pt idx="537">
                  <c:v>31.94</c:v>
                </c:pt>
                <c:pt idx="538">
                  <c:v>31.81</c:v>
                </c:pt>
                <c:pt idx="539">
                  <c:v>31.75</c:v>
                </c:pt>
                <c:pt idx="540">
                  <c:v>31.62</c:v>
                </c:pt>
                <c:pt idx="541">
                  <c:v>31.44</c:v>
                </c:pt>
                <c:pt idx="542">
                  <c:v>31.31</c:v>
                </c:pt>
                <c:pt idx="543">
                  <c:v>31.25</c:v>
                </c:pt>
                <c:pt idx="544">
                  <c:v>31</c:v>
                </c:pt>
                <c:pt idx="545">
                  <c:v>30.94</c:v>
                </c:pt>
                <c:pt idx="546">
                  <c:v>30.81</c:v>
                </c:pt>
                <c:pt idx="547">
                  <c:v>30.62</c:v>
                </c:pt>
                <c:pt idx="548">
                  <c:v>30.62</c:v>
                </c:pt>
                <c:pt idx="549">
                  <c:v>30.44</c:v>
                </c:pt>
                <c:pt idx="550">
                  <c:v>30.31</c:v>
                </c:pt>
                <c:pt idx="551">
                  <c:v>30.19</c:v>
                </c:pt>
                <c:pt idx="552">
                  <c:v>29.87</c:v>
                </c:pt>
                <c:pt idx="553">
                  <c:v>29.81</c:v>
                </c:pt>
                <c:pt idx="554">
                  <c:v>29.81</c:v>
                </c:pt>
                <c:pt idx="555">
                  <c:v>29.81</c:v>
                </c:pt>
                <c:pt idx="556">
                  <c:v>29.69</c:v>
                </c:pt>
                <c:pt idx="557">
                  <c:v>29.56</c:v>
                </c:pt>
                <c:pt idx="558">
                  <c:v>29.5</c:v>
                </c:pt>
                <c:pt idx="559">
                  <c:v>29.44</c:v>
                </c:pt>
                <c:pt idx="560">
                  <c:v>29.37</c:v>
                </c:pt>
                <c:pt idx="561">
                  <c:v>29.25</c:v>
                </c:pt>
                <c:pt idx="562">
                  <c:v>29.19</c:v>
                </c:pt>
                <c:pt idx="563">
                  <c:v>29.06</c:v>
                </c:pt>
                <c:pt idx="564">
                  <c:v>29.06</c:v>
                </c:pt>
                <c:pt idx="565">
                  <c:v>29</c:v>
                </c:pt>
                <c:pt idx="566">
                  <c:v>28.94</c:v>
                </c:pt>
                <c:pt idx="567">
                  <c:v>28.81</c:v>
                </c:pt>
                <c:pt idx="568">
                  <c:v>28.69</c:v>
                </c:pt>
                <c:pt idx="569">
                  <c:v>28.62</c:v>
                </c:pt>
                <c:pt idx="570">
                  <c:v>28.56</c:v>
                </c:pt>
                <c:pt idx="571">
                  <c:v>28.44</c:v>
                </c:pt>
                <c:pt idx="572">
                  <c:v>28.31</c:v>
                </c:pt>
                <c:pt idx="573">
                  <c:v>28.19</c:v>
                </c:pt>
                <c:pt idx="574">
                  <c:v>28</c:v>
                </c:pt>
                <c:pt idx="575">
                  <c:v>27.94</c:v>
                </c:pt>
                <c:pt idx="576">
                  <c:v>27.81</c:v>
                </c:pt>
                <c:pt idx="577">
                  <c:v>27.75</c:v>
                </c:pt>
                <c:pt idx="578">
                  <c:v>27.62</c:v>
                </c:pt>
                <c:pt idx="579">
                  <c:v>27.5</c:v>
                </c:pt>
                <c:pt idx="580">
                  <c:v>27.44</c:v>
                </c:pt>
                <c:pt idx="581">
                  <c:v>27.37</c:v>
                </c:pt>
                <c:pt idx="582">
                  <c:v>27.31</c:v>
                </c:pt>
                <c:pt idx="583">
                  <c:v>27.25</c:v>
                </c:pt>
                <c:pt idx="584">
                  <c:v>27.12</c:v>
                </c:pt>
                <c:pt idx="585">
                  <c:v>26.87</c:v>
                </c:pt>
                <c:pt idx="586">
                  <c:v>26.56</c:v>
                </c:pt>
                <c:pt idx="587">
                  <c:v>26.19</c:v>
                </c:pt>
                <c:pt idx="588">
                  <c:v>26</c:v>
                </c:pt>
                <c:pt idx="589">
                  <c:v>25.62</c:v>
                </c:pt>
                <c:pt idx="590">
                  <c:v>25.37</c:v>
                </c:pt>
                <c:pt idx="591">
                  <c:v>25.25</c:v>
                </c:pt>
                <c:pt idx="592">
                  <c:v>25.19</c:v>
                </c:pt>
                <c:pt idx="593">
                  <c:v>25.19</c:v>
                </c:pt>
                <c:pt idx="594">
                  <c:v>25.19</c:v>
                </c:pt>
                <c:pt idx="595">
                  <c:v>25.12</c:v>
                </c:pt>
                <c:pt idx="596">
                  <c:v>25.06</c:v>
                </c:pt>
                <c:pt idx="597">
                  <c:v>25.12</c:v>
                </c:pt>
                <c:pt idx="598">
                  <c:v>25.12</c:v>
                </c:pt>
                <c:pt idx="599">
                  <c:v>25.06</c:v>
                </c:pt>
                <c:pt idx="600">
                  <c:v>25</c:v>
                </c:pt>
                <c:pt idx="601">
                  <c:v>25</c:v>
                </c:pt>
                <c:pt idx="602">
                  <c:v>24.94</c:v>
                </c:pt>
                <c:pt idx="603">
                  <c:v>24.87</c:v>
                </c:pt>
                <c:pt idx="604">
                  <c:v>24.75</c:v>
                </c:pt>
                <c:pt idx="605">
                  <c:v>24.62</c:v>
                </c:pt>
                <c:pt idx="606">
                  <c:v>24.5</c:v>
                </c:pt>
                <c:pt idx="607">
                  <c:v>24.37</c:v>
                </c:pt>
                <c:pt idx="608">
                  <c:v>24.31</c:v>
                </c:pt>
                <c:pt idx="609">
                  <c:v>24.31</c:v>
                </c:pt>
                <c:pt idx="610">
                  <c:v>24.19</c:v>
                </c:pt>
                <c:pt idx="611">
                  <c:v>24.06</c:v>
                </c:pt>
                <c:pt idx="612">
                  <c:v>23.87</c:v>
                </c:pt>
                <c:pt idx="613">
                  <c:v>23.87</c:v>
                </c:pt>
                <c:pt idx="614">
                  <c:v>23.69</c:v>
                </c:pt>
                <c:pt idx="615">
                  <c:v>23.56</c:v>
                </c:pt>
                <c:pt idx="616">
                  <c:v>23.31</c:v>
                </c:pt>
                <c:pt idx="617">
                  <c:v>23.12</c:v>
                </c:pt>
                <c:pt idx="618">
                  <c:v>22.94</c:v>
                </c:pt>
                <c:pt idx="619">
                  <c:v>22.94</c:v>
                </c:pt>
                <c:pt idx="620">
                  <c:v>22.81</c:v>
                </c:pt>
                <c:pt idx="621">
                  <c:v>22.81</c:v>
                </c:pt>
                <c:pt idx="622">
                  <c:v>22.69</c:v>
                </c:pt>
                <c:pt idx="623">
                  <c:v>22.75</c:v>
                </c:pt>
                <c:pt idx="624">
                  <c:v>22.81</c:v>
                </c:pt>
                <c:pt idx="625">
                  <c:v>22.75</c:v>
                </c:pt>
                <c:pt idx="626">
                  <c:v>22.69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8000000000000003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58"/>
          <c:min val="15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GOIANIA 17/05/2019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0.28596064814814814</c:v>
                </c:pt>
                <c:pt idx="1">
                  <c:v>0.28665509259259259</c:v>
                </c:pt>
                <c:pt idx="2">
                  <c:v>0.28734953703703703</c:v>
                </c:pt>
                <c:pt idx="3">
                  <c:v>0.28804398148148147</c:v>
                </c:pt>
                <c:pt idx="4">
                  <c:v>0.28873842592592591</c:v>
                </c:pt>
                <c:pt idx="5">
                  <c:v>0.28943287037037035</c:v>
                </c:pt>
                <c:pt idx="6">
                  <c:v>0.29012731481481485</c:v>
                </c:pt>
                <c:pt idx="7">
                  <c:v>0.29082175925925924</c:v>
                </c:pt>
                <c:pt idx="8">
                  <c:v>0.29151620370370374</c:v>
                </c:pt>
                <c:pt idx="9">
                  <c:v>0.29221064814814818</c:v>
                </c:pt>
                <c:pt idx="10">
                  <c:v>0.29290509259259262</c:v>
                </c:pt>
                <c:pt idx="11">
                  <c:v>0.29359953703703706</c:v>
                </c:pt>
                <c:pt idx="12">
                  <c:v>0.2942939814814815</c:v>
                </c:pt>
                <c:pt idx="13">
                  <c:v>0.29498842592592595</c:v>
                </c:pt>
                <c:pt idx="14">
                  <c:v>0.29568287037037039</c:v>
                </c:pt>
                <c:pt idx="15">
                  <c:v>0.29637731481481483</c:v>
                </c:pt>
                <c:pt idx="16">
                  <c:v>0.29707175925925927</c:v>
                </c:pt>
                <c:pt idx="17">
                  <c:v>0.29776620370370371</c:v>
                </c:pt>
                <c:pt idx="18">
                  <c:v>0.29846064814814816</c:v>
                </c:pt>
                <c:pt idx="19">
                  <c:v>0.2991550925925926</c:v>
                </c:pt>
                <c:pt idx="20">
                  <c:v>0.29984953703703704</c:v>
                </c:pt>
                <c:pt idx="21">
                  <c:v>0.30054398148148148</c:v>
                </c:pt>
                <c:pt idx="22">
                  <c:v>0.30123842592592592</c:v>
                </c:pt>
                <c:pt idx="23">
                  <c:v>0.30193287037037037</c:v>
                </c:pt>
                <c:pt idx="24">
                  <c:v>0.30262731481481481</c:v>
                </c:pt>
                <c:pt idx="25">
                  <c:v>0.30332175925925925</c:v>
                </c:pt>
                <c:pt idx="26">
                  <c:v>0.30401620370370369</c:v>
                </c:pt>
                <c:pt idx="27">
                  <c:v>0.30471064814814813</c:v>
                </c:pt>
                <c:pt idx="28">
                  <c:v>0.30540509259259258</c:v>
                </c:pt>
                <c:pt idx="29">
                  <c:v>0.30609953703703702</c:v>
                </c:pt>
                <c:pt idx="30">
                  <c:v>0.30679398148148146</c:v>
                </c:pt>
                <c:pt idx="31">
                  <c:v>0.30747685185185186</c:v>
                </c:pt>
                <c:pt idx="32">
                  <c:v>0.3081712962962963</c:v>
                </c:pt>
                <c:pt idx="33">
                  <c:v>0.30886574074074075</c:v>
                </c:pt>
                <c:pt idx="34">
                  <c:v>0.30956018518518519</c:v>
                </c:pt>
                <c:pt idx="35">
                  <c:v>0.31025462962962963</c:v>
                </c:pt>
                <c:pt idx="36">
                  <c:v>0.31094907407407407</c:v>
                </c:pt>
                <c:pt idx="37">
                  <c:v>0.31164351851851851</c:v>
                </c:pt>
                <c:pt idx="38">
                  <c:v>0.31233796296296296</c:v>
                </c:pt>
                <c:pt idx="39">
                  <c:v>0.3130324074074074</c:v>
                </c:pt>
                <c:pt idx="40">
                  <c:v>0.31372685185185184</c:v>
                </c:pt>
                <c:pt idx="41">
                  <c:v>0.31442129629629628</c:v>
                </c:pt>
                <c:pt idx="42">
                  <c:v>0.31511574074074072</c:v>
                </c:pt>
                <c:pt idx="43">
                  <c:v>0.31581018518518517</c:v>
                </c:pt>
                <c:pt idx="44">
                  <c:v>0.31650462962962961</c:v>
                </c:pt>
                <c:pt idx="45">
                  <c:v>0.31719907407407405</c:v>
                </c:pt>
                <c:pt idx="46">
                  <c:v>0.31789351851851849</c:v>
                </c:pt>
                <c:pt idx="47">
                  <c:v>0.31858796296296293</c:v>
                </c:pt>
                <c:pt idx="48">
                  <c:v>0.31928240740740738</c:v>
                </c:pt>
                <c:pt idx="49">
                  <c:v>0.31997685185185182</c:v>
                </c:pt>
                <c:pt idx="50">
                  <c:v>0.32067129629629632</c:v>
                </c:pt>
                <c:pt idx="51">
                  <c:v>0.3213657407407407</c:v>
                </c:pt>
                <c:pt idx="52">
                  <c:v>0.3220601851851852</c:v>
                </c:pt>
                <c:pt idx="53">
                  <c:v>0.32275462962962964</c:v>
                </c:pt>
                <c:pt idx="54">
                  <c:v>0.32344907407407408</c:v>
                </c:pt>
                <c:pt idx="55">
                  <c:v>0.32414351851851853</c:v>
                </c:pt>
                <c:pt idx="56">
                  <c:v>0.32483796296296297</c:v>
                </c:pt>
                <c:pt idx="57">
                  <c:v>0.32553240740740741</c:v>
                </c:pt>
                <c:pt idx="58">
                  <c:v>0.32622685185185185</c:v>
                </c:pt>
                <c:pt idx="59">
                  <c:v>0.32692129629629629</c:v>
                </c:pt>
                <c:pt idx="60">
                  <c:v>0.32761574074074074</c:v>
                </c:pt>
                <c:pt idx="61">
                  <c:v>0.32831018518518518</c:v>
                </c:pt>
                <c:pt idx="62">
                  <c:v>0.32900462962962962</c:v>
                </c:pt>
                <c:pt idx="63">
                  <c:v>0.32969907407407406</c:v>
                </c:pt>
                <c:pt idx="64">
                  <c:v>0.33038194444444446</c:v>
                </c:pt>
                <c:pt idx="65">
                  <c:v>0.33107638888888885</c:v>
                </c:pt>
                <c:pt idx="66">
                  <c:v>0.33177083333333335</c:v>
                </c:pt>
                <c:pt idx="67">
                  <c:v>0.33246527777777779</c:v>
                </c:pt>
                <c:pt idx="68">
                  <c:v>0.33315972222222223</c:v>
                </c:pt>
                <c:pt idx="69">
                  <c:v>0.33385416666666662</c:v>
                </c:pt>
                <c:pt idx="70">
                  <c:v>0.33454861111111112</c:v>
                </c:pt>
                <c:pt idx="71">
                  <c:v>0.3352430555555555</c:v>
                </c:pt>
                <c:pt idx="72">
                  <c:v>0.3359375</c:v>
                </c:pt>
                <c:pt idx="73">
                  <c:v>0.3366319444444445</c:v>
                </c:pt>
                <c:pt idx="74">
                  <c:v>0.33732638888888888</c:v>
                </c:pt>
                <c:pt idx="75">
                  <c:v>0.33802083333333338</c:v>
                </c:pt>
                <c:pt idx="76">
                  <c:v>0.33871527777777777</c:v>
                </c:pt>
                <c:pt idx="77">
                  <c:v>0.33940972222222227</c:v>
                </c:pt>
                <c:pt idx="78">
                  <c:v>0.34010416666666665</c:v>
                </c:pt>
                <c:pt idx="79">
                  <c:v>0.34079861111111115</c:v>
                </c:pt>
                <c:pt idx="80">
                  <c:v>0.34149305555555554</c:v>
                </c:pt>
                <c:pt idx="81">
                  <c:v>0.34218750000000003</c:v>
                </c:pt>
                <c:pt idx="82">
                  <c:v>0.34288194444444442</c:v>
                </c:pt>
                <c:pt idx="83">
                  <c:v>0.34357638888888892</c:v>
                </c:pt>
                <c:pt idx="84">
                  <c:v>0.3442708333333333</c:v>
                </c:pt>
                <c:pt idx="85">
                  <c:v>0.3449652777777778</c:v>
                </c:pt>
                <c:pt idx="86">
                  <c:v>0.34565972222222219</c:v>
                </c:pt>
                <c:pt idx="87">
                  <c:v>0.34635416666666669</c:v>
                </c:pt>
                <c:pt idx="88">
                  <c:v>0.34704861111111113</c:v>
                </c:pt>
                <c:pt idx="89">
                  <c:v>0.34774305555555557</c:v>
                </c:pt>
                <c:pt idx="90">
                  <c:v>0.34843750000000001</c:v>
                </c:pt>
                <c:pt idx="91">
                  <c:v>0.34913194444444445</c:v>
                </c:pt>
                <c:pt idx="92">
                  <c:v>0.3498263888888889</c:v>
                </c:pt>
                <c:pt idx="93">
                  <c:v>0.35052083333333334</c:v>
                </c:pt>
                <c:pt idx="94">
                  <c:v>0.35121527777777778</c:v>
                </c:pt>
                <c:pt idx="95">
                  <c:v>0.35190972222222222</c:v>
                </c:pt>
                <c:pt idx="96">
                  <c:v>0.35260416666666666</c:v>
                </c:pt>
                <c:pt idx="97">
                  <c:v>0.3532986111111111</c:v>
                </c:pt>
                <c:pt idx="98">
                  <c:v>0.35398148148148145</c:v>
                </c:pt>
                <c:pt idx="99">
                  <c:v>0.35467592592592595</c:v>
                </c:pt>
                <c:pt idx="100">
                  <c:v>0.35537037037037034</c:v>
                </c:pt>
                <c:pt idx="101">
                  <c:v>0.35606481481481483</c:v>
                </c:pt>
                <c:pt idx="102">
                  <c:v>0.35675925925925928</c:v>
                </c:pt>
                <c:pt idx="103">
                  <c:v>0.35745370370370372</c:v>
                </c:pt>
                <c:pt idx="104">
                  <c:v>0.35814814814814816</c:v>
                </c:pt>
                <c:pt idx="105">
                  <c:v>0.3588425925925926</c:v>
                </c:pt>
                <c:pt idx="106">
                  <c:v>0.35953703703703704</c:v>
                </c:pt>
                <c:pt idx="107">
                  <c:v>0.36023148148148149</c:v>
                </c:pt>
                <c:pt idx="108">
                  <c:v>0.36092592592592593</c:v>
                </c:pt>
                <c:pt idx="109">
                  <c:v>0.36162037037037037</c:v>
                </c:pt>
                <c:pt idx="110">
                  <c:v>0.36231481481481481</c:v>
                </c:pt>
                <c:pt idx="111">
                  <c:v>0.36300925925925925</c:v>
                </c:pt>
                <c:pt idx="112">
                  <c:v>0.3637037037037037</c:v>
                </c:pt>
                <c:pt idx="113">
                  <c:v>0.36439814814814814</c:v>
                </c:pt>
                <c:pt idx="114">
                  <c:v>0.36509259259259258</c:v>
                </c:pt>
                <c:pt idx="115">
                  <c:v>0.36578703703703702</c:v>
                </c:pt>
                <c:pt idx="116">
                  <c:v>0.36648148148148146</c:v>
                </c:pt>
                <c:pt idx="117">
                  <c:v>0.36717592592592596</c:v>
                </c:pt>
                <c:pt idx="118">
                  <c:v>0.36787037037037035</c:v>
                </c:pt>
                <c:pt idx="119">
                  <c:v>0.36856481481481485</c:v>
                </c:pt>
                <c:pt idx="120">
                  <c:v>0.36925925925925923</c:v>
                </c:pt>
                <c:pt idx="121">
                  <c:v>0.36995370370370373</c:v>
                </c:pt>
                <c:pt idx="122">
                  <c:v>0.37064814814814812</c:v>
                </c:pt>
                <c:pt idx="123">
                  <c:v>0.37134259259259261</c:v>
                </c:pt>
                <c:pt idx="124">
                  <c:v>0.372037037037037</c:v>
                </c:pt>
                <c:pt idx="125">
                  <c:v>0.3727314814814815</c:v>
                </c:pt>
                <c:pt idx="126">
                  <c:v>0.37342592592592588</c:v>
                </c:pt>
                <c:pt idx="127">
                  <c:v>0.37412037037037038</c:v>
                </c:pt>
                <c:pt idx="128">
                  <c:v>0.37481481481481477</c:v>
                </c:pt>
                <c:pt idx="129">
                  <c:v>0.37550925925925926</c:v>
                </c:pt>
                <c:pt idx="130">
                  <c:v>0.37620370370370365</c:v>
                </c:pt>
                <c:pt idx="131">
                  <c:v>0.37689814814814815</c:v>
                </c:pt>
                <c:pt idx="132">
                  <c:v>0.37759259259259265</c:v>
                </c:pt>
                <c:pt idx="133">
                  <c:v>0.37827546296296299</c:v>
                </c:pt>
                <c:pt idx="134">
                  <c:v>0.37896990740740738</c:v>
                </c:pt>
                <c:pt idx="135">
                  <c:v>0.37966435185185188</c:v>
                </c:pt>
                <c:pt idx="136">
                  <c:v>0.38035879629629626</c:v>
                </c:pt>
                <c:pt idx="137">
                  <c:v>0.38105324074074076</c:v>
                </c:pt>
                <c:pt idx="138">
                  <c:v>0.38174768518518515</c:v>
                </c:pt>
                <c:pt idx="139">
                  <c:v>0.38244212962962965</c:v>
                </c:pt>
                <c:pt idx="140">
                  <c:v>0.38313657407407403</c:v>
                </c:pt>
                <c:pt idx="141">
                  <c:v>0.38383101851851853</c:v>
                </c:pt>
                <c:pt idx="142">
                  <c:v>0.38452546296296292</c:v>
                </c:pt>
                <c:pt idx="143">
                  <c:v>0.38521990740740741</c:v>
                </c:pt>
                <c:pt idx="144">
                  <c:v>0.3859143518518518</c:v>
                </c:pt>
                <c:pt idx="145">
                  <c:v>0.3866087962962963</c:v>
                </c:pt>
                <c:pt idx="146">
                  <c:v>0.38730324074074068</c:v>
                </c:pt>
                <c:pt idx="147">
                  <c:v>0.38799768518518518</c:v>
                </c:pt>
                <c:pt idx="148">
                  <c:v>0.38869212962962968</c:v>
                </c:pt>
                <c:pt idx="149">
                  <c:v>0.38938657407407407</c:v>
                </c:pt>
                <c:pt idx="150">
                  <c:v>0.39008101851851856</c:v>
                </c:pt>
                <c:pt idx="151">
                  <c:v>0.39077546296296295</c:v>
                </c:pt>
                <c:pt idx="152">
                  <c:v>0.39146990740740745</c:v>
                </c:pt>
                <c:pt idx="153">
                  <c:v>0.39216435185185183</c:v>
                </c:pt>
                <c:pt idx="154">
                  <c:v>0.39285879629629633</c:v>
                </c:pt>
                <c:pt idx="155">
                  <c:v>0.39355324074074072</c:v>
                </c:pt>
                <c:pt idx="156">
                  <c:v>0.39424768518518521</c:v>
                </c:pt>
                <c:pt idx="157">
                  <c:v>0.3949421296296296</c:v>
                </c:pt>
                <c:pt idx="158">
                  <c:v>0.3956365740740741</c:v>
                </c:pt>
                <c:pt idx="159">
                  <c:v>0.39633101851851849</c:v>
                </c:pt>
                <c:pt idx="160">
                  <c:v>0.39702546296296298</c:v>
                </c:pt>
                <c:pt idx="161">
                  <c:v>0.39771990740740742</c:v>
                </c:pt>
                <c:pt idx="162">
                  <c:v>0.39841435185185187</c:v>
                </c:pt>
                <c:pt idx="163">
                  <c:v>0.39910879629629631</c:v>
                </c:pt>
                <c:pt idx="164">
                  <c:v>0.39980324074074075</c:v>
                </c:pt>
                <c:pt idx="165">
                  <c:v>0.40049768518518519</c:v>
                </c:pt>
                <c:pt idx="166">
                  <c:v>0.40119212962962963</c:v>
                </c:pt>
                <c:pt idx="167">
                  <c:v>0.40188657407407408</c:v>
                </c:pt>
                <c:pt idx="168">
                  <c:v>0.40256944444444448</c:v>
                </c:pt>
                <c:pt idx="169">
                  <c:v>0.40326388888888887</c:v>
                </c:pt>
                <c:pt idx="170">
                  <c:v>0.40395833333333336</c:v>
                </c:pt>
                <c:pt idx="171">
                  <c:v>0.40465277777777775</c:v>
                </c:pt>
                <c:pt idx="172">
                  <c:v>0.40534722222222225</c:v>
                </c:pt>
                <c:pt idx="173">
                  <c:v>0.40604166666666663</c:v>
                </c:pt>
                <c:pt idx="174">
                  <c:v>0.40673611111111113</c:v>
                </c:pt>
                <c:pt idx="175">
                  <c:v>0.40743055555555557</c:v>
                </c:pt>
                <c:pt idx="176">
                  <c:v>0.40812500000000002</c:v>
                </c:pt>
                <c:pt idx="177">
                  <c:v>0.40881944444444446</c:v>
                </c:pt>
                <c:pt idx="178">
                  <c:v>0.4095138888888889</c:v>
                </c:pt>
                <c:pt idx="179">
                  <c:v>0.41020833333333334</c:v>
                </c:pt>
                <c:pt idx="180">
                  <c:v>0.41090277777777778</c:v>
                </c:pt>
                <c:pt idx="181">
                  <c:v>0.41159722222222223</c:v>
                </c:pt>
                <c:pt idx="182">
                  <c:v>0.41229166666666667</c:v>
                </c:pt>
                <c:pt idx="183">
                  <c:v>0.41298611111111111</c:v>
                </c:pt>
                <c:pt idx="184">
                  <c:v>0.41368055555555555</c:v>
                </c:pt>
                <c:pt idx="185">
                  <c:v>0.41437499999999999</c:v>
                </c:pt>
                <c:pt idx="186">
                  <c:v>0.41506944444444444</c:v>
                </c:pt>
                <c:pt idx="187">
                  <c:v>0.41576388888888888</c:v>
                </c:pt>
                <c:pt idx="188">
                  <c:v>0.41645833333333332</c:v>
                </c:pt>
                <c:pt idx="189">
                  <c:v>0.41715277777777776</c:v>
                </c:pt>
                <c:pt idx="190">
                  <c:v>0.41784722222222226</c:v>
                </c:pt>
                <c:pt idx="191">
                  <c:v>0.41854166666666665</c:v>
                </c:pt>
                <c:pt idx="192">
                  <c:v>0.41923611111111114</c:v>
                </c:pt>
                <c:pt idx="193">
                  <c:v>0.41993055555555553</c:v>
                </c:pt>
                <c:pt idx="194">
                  <c:v>0.42062500000000003</c:v>
                </c:pt>
                <c:pt idx="195">
                  <c:v>0.42131944444444441</c:v>
                </c:pt>
                <c:pt idx="196">
                  <c:v>0.42201388888888891</c:v>
                </c:pt>
                <c:pt idx="197">
                  <c:v>0.4227083333333333</c:v>
                </c:pt>
                <c:pt idx="198">
                  <c:v>0.42340277777777779</c:v>
                </c:pt>
                <c:pt idx="199">
                  <c:v>0.42409722222222218</c:v>
                </c:pt>
                <c:pt idx="200">
                  <c:v>0.42479166666666668</c:v>
                </c:pt>
                <c:pt idx="201">
                  <c:v>0.42548611111111106</c:v>
                </c:pt>
                <c:pt idx="202">
                  <c:v>0.42618055555555556</c:v>
                </c:pt>
                <c:pt idx="203">
                  <c:v>0.42686342592592591</c:v>
                </c:pt>
                <c:pt idx="204">
                  <c:v>0.42755787037037035</c:v>
                </c:pt>
                <c:pt idx="205">
                  <c:v>0.42825231481481479</c:v>
                </c:pt>
                <c:pt idx="206">
                  <c:v>0.42894675925925929</c:v>
                </c:pt>
                <c:pt idx="207">
                  <c:v>0.42964120370370368</c:v>
                </c:pt>
                <c:pt idx="208">
                  <c:v>0.43033564814814818</c:v>
                </c:pt>
                <c:pt idx="209">
                  <c:v>0.43103009259259256</c:v>
                </c:pt>
                <c:pt idx="210">
                  <c:v>0.43172453703703706</c:v>
                </c:pt>
                <c:pt idx="211">
                  <c:v>0.43241898148148145</c:v>
                </c:pt>
                <c:pt idx="212">
                  <c:v>0.43311342592592594</c:v>
                </c:pt>
                <c:pt idx="213">
                  <c:v>0.43380787037037033</c:v>
                </c:pt>
                <c:pt idx="214">
                  <c:v>0.43450231481481483</c:v>
                </c:pt>
                <c:pt idx="215">
                  <c:v>0.43519675925925921</c:v>
                </c:pt>
                <c:pt idx="216">
                  <c:v>0.43589120370370371</c:v>
                </c:pt>
                <c:pt idx="217">
                  <c:v>0.4365856481481481</c:v>
                </c:pt>
                <c:pt idx="218">
                  <c:v>0.4372800925925926</c:v>
                </c:pt>
                <c:pt idx="219">
                  <c:v>0.43797453703703698</c:v>
                </c:pt>
                <c:pt idx="220">
                  <c:v>0.43866898148148148</c:v>
                </c:pt>
                <c:pt idx="221">
                  <c:v>0.43936342592592598</c:v>
                </c:pt>
                <c:pt idx="222">
                  <c:v>0.44005787037037036</c:v>
                </c:pt>
                <c:pt idx="223">
                  <c:v>0.44075231481481486</c:v>
                </c:pt>
                <c:pt idx="224">
                  <c:v>0.44144675925925925</c:v>
                </c:pt>
                <c:pt idx="225">
                  <c:v>0.44214120370370374</c:v>
                </c:pt>
                <c:pt idx="226">
                  <c:v>0.44283564814814813</c:v>
                </c:pt>
                <c:pt idx="227">
                  <c:v>0.44353009259259263</c:v>
                </c:pt>
                <c:pt idx="228">
                  <c:v>0.44422453703703701</c:v>
                </c:pt>
                <c:pt idx="229">
                  <c:v>0.44491898148148151</c:v>
                </c:pt>
                <c:pt idx="230">
                  <c:v>0.4456134259259259</c:v>
                </c:pt>
                <c:pt idx="231">
                  <c:v>0.4463078703703704</c:v>
                </c:pt>
                <c:pt idx="232">
                  <c:v>0.44700231481481478</c:v>
                </c:pt>
                <c:pt idx="233">
                  <c:v>0.44769675925925928</c:v>
                </c:pt>
                <c:pt idx="234">
                  <c:v>0.44839120370370367</c:v>
                </c:pt>
                <c:pt idx="235">
                  <c:v>0.44908564814814816</c:v>
                </c:pt>
                <c:pt idx="236">
                  <c:v>0.44976851851851851</c:v>
                </c:pt>
                <c:pt idx="237">
                  <c:v>0.45046296296296301</c:v>
                </c:pt>
                <c:pt idx="238">
                  <c:v>0.4511574074074074</c:v>
                </c:pt>
                <c:pt idx="239">
                  <c:v>0.45185185185185189</c:v>
                </c:pt>
                <c:pt idx="240">
                  <c:v>0.45254629629629628</c:v>
                </c:pt>
                <c:pt idx="241">
                  <c:v>0.45324074074074078</c:v>
                </c:pt>
                <c:pt idx="242">
                  <c:v>0.45393518518518516</c:v>
                </c:pt>
                <c:pt idx="243">
                  <c:v>0.45462962962962966</c:v>
                </c:pt>
                <c:pt idx="244">
                  <c:v>0.45532407407407405</c:v>
                </c:pt>
                <c:pt idx="245">
                  <c:v>0.45601851851851855</c:v>
                </c:pt>
                <c:pt idx="246">
                  <c:v>0.45671296296296293</c:v>
                </c:pt>
                <c:pt idx="247">
                  <c:v>0.45740740740740743</c:v>
                </c:pt>
                <c:pt idx="248">
                  <c:v>0.45810185185185182</c:v>
                </c:pt>
                <c:pt idx="249">
                  <c:v>0.45879629629629631</c:v>
                </c:pt>
                <c:pt idx="250">
                  <c:v>0.45949074074074076</c:v>
                </c:pt>
                <c:pt idx="251">
                  <c:v>0.4601851851851852</c:v>
                </c:pt>
                <c:pt idx="252">
                  <c:v>0.46087962962962964</c:v>
                </c:pt>
                <c:pt idx="253">
                  <c:v>0.46157407407407408</c:v>
                </c:pt>
                <c:pt idx="254">
                  <c:v>0.46226851851851852</c:v>
                </c:pt>
                <c:pt idx="255">
                  <c:v>0.46296296296296297</c:v>
                </c:pt>
                <c:pt idx="256">
                  <c:v>0.46365740740740741</c:v>
                </c:pt>
                <c:pt idx="257">
                  <c:v>0.46435185185185185</c:v>
                </c:pt>
                <c:pt idx="258">
                  <c:v>0.46504629629629629</c:v>
                </c:pt>
                <c:pt idx="259">
                  <c:v>0.46574074074074073</c:v>
                </c:pt>
                <c:pt idx="260">
                  <c:v>0.46643518518518517</c:v>
                </c:pt>
                <c:pt idx="261">
                  <c:v>0.46712962962962962</c:v>
                </c:pt>
                <c:pt idx="262">
                  <c:v>0.46782407407407406</c:v>
                </c:pt>
                <c:pt idx="263">
                  <c:v>0.4685185185185185</c:v>
                </c:pt>
                <c:pt idx="264">
                  <c:v>0.46921296296296294</c:v>
                </c:pt>
                <c:pt idx="265">
                  <c:v>0.46990740740740744</c:v>
                </c:pt>
                <c:pt idx="266">
                  <c:v>0.47060185185185183</c:v>
                </c:pt>
                <c:pt idx="267">
                  <c:v>0.47129629629629632</c:v>
                </c:pt>
                <c:pt idx="268">
                  <c:v>0.47199074074074071</c:v>
                </c:pt>
                <c:pt idx="269">
                  <c:v>0.47268518518518521</c:v>
                </c:pt>
                <c:pt idx="270">
                  <c:v>0.47336805555555556</c:v>
                </c:pt>
                <c:pt idx="271">
                  <c:v>0.4740625</c:v>
                </c:pt>
                <c:pt idx="272">
                  <c:v>0.47475694444444444</c:v>
                </c:pt>
                <c:pt idx="273">
                  <c:v>0.47545138888888888</c:v>
                </c:pt>
                <c:pt idx="274">
                  <c:v>0.47614583333333332</c:v>
                </c:pt>
                <c:pt idx="275">
                  <c:v>0.47684027777777777</c:v>
                </c:pt>
                <c:pt idx="276">
                  <c:v>0.47753472222222221</c:v>
                </c:pt>
                <c:pt idx="277">
                  <c:v>0.47822916666666665</c:v>
                </c:pt>
                <c:pt idx="278">
                  <c:v>0.47892361111111109</c:v>
                </c:pt>
                <c:pt idx="279">
                  <c:v>0.47961805555555559</c:v>
                </c:pt>
                <c:pt idx="280">
                  <c:v>0.48031249999999998</c:v>
                </c:pt>
                <c:pt idx="281">
                  <c:v>0.48100694444444447</c:v>
                </c:pt>
                <c:pt idx="282">
                  <c:v>0.48170138888888886</c:v>
                </c:pt>
                <c:pt idx="283">
                  <c:v>0.48239583333333336</c:v>
                </c:pt>
                <c:pt idx="284">
                  <c:v>0.48309027777777774</c:v>
                </c:pt>
                <c:pt idx="285">
                  <c:v>0.48378472222222224</c:v>
                </c:pt>
                <c:pt idx="286">
                  <c:v>0.48447916666666663</c:v>
                </c:pt>
                <c:pt idx="287">
                  <c:v>0.48517361111111112</c:v>
                </c:pt>
                <c:pt idx="288">
                  <c:v>0.48586805555555551</c:v>
                </c:pt>
                <c:pt idx="289">
                  <c:v>0.48656250000000001</c:v>
                </c:pt>
                <c:pt idx="290">
                  <c:v>0.4872569444444444</c:v>
                </c:pt>
                <c:pt idx="291">
                  <c:v>0.48795138888888889</c:v>
                </c:pt>
                <c:pt idx="292">
                  <c:v>0.48864583333333328</c:v>
                </c:pt>
                <c:pt idx="293">
                  <c:v>0.48934027777777778</c:v>
                </c:pt>
                <c:pt idx="294">
                  <c:v>0.49003472222222227</c:v>
                </c:pt>
                <c:pt idx="295">
                  <c:v>0.49072916666666666</c:v>
                </c:pt>
                <c:pt idx="296">
                  <c:v>0.49142361111111116</c:v>
                </c:pt>
                <c:pt idx="297">
                  <c:v>0.49211805555555554</c:v>
                </c:pt>
                <c:pt idx="298">
                  <c:v>0.49281250000000004</c:v>
                </c:pt>
                <c:pt idx="299">
                  <c:v>0.49350694444444443</c:v>
                </c:pt>
                <c:pt idx="300">
                  <c:v>0.49420138888888893</c:v>
                </c:pt>
                <c:pt idx="301">
                  <c:v>0.49489583333333331</c:v>
                </c:pt>
                <c:pt idx="302">
                  <c:v>0.49559027777777781</c:v>
                </c:pt>
                <c:pt idx="303">
                  <c:v>0.4962847222222222</c:v>
                </c:pt>
                <c:pt idx="304">
                  <c:v>0.49696759259259254</c:v>
                </c:pt>
                <c:pt idx="305">
                  <c:v>0.49766203703703704</c:v>
                </c:pt>
                <c:pt idx="306">
                  <c:v>0.49835648148148143</c:v>
                </c:pt>
                <c:pt idx="307">
                  <c:v>0.49905092592592593</c:v>
                </c:pt>
                <c:pt idx="308">
                  <c:v>0.49974537037037042</c:v>
                </c:pt>
                <c:pt idx="309">
                  <c:v>0.50043981481481481</c:v>
                </c:pt>
                <c:pt idx="310">
                  <c:v>0.50113425925925925</c:v>
                </c:pt>
                <c:pt idx="311">
                  <c:v>0.50182870370370369</c:v>
                </c:pt>
                <c:pt idx="312">
                  <c:v>0.50252314814814814</c:v>
                </c:pt>
                <c:pt idx="313">
                  <c:v>0.50321759259259258</c:v>
                </c:pt>
                <c:pt idx="314">
                  <c:v>0.50391203703703702</c:v>
                </c:pt>
                <c:pt idx="315">
                  <c:v>0.50460648148148146</c:v>
                </c:pt>
                <c:pt idx="316">
                  <c:v>0.5053009259259259</c:v>
                </c:pt>
                <c:pt idx="317">
                  <c:v>0.50599537037037035</c:v>
                </c:pt>
                <c:pt idx="318">
                  <c:v>0.50668981481481479</c:v>
                </c:pt>
                <c:pt idx="319">
                  <c:v>0.50738425925925923</c:v>
                </c:pt>
                <c:pt idx="320">
                  <c:v>0.50807870370370367</c:v>
                </c:pt>
                <c:pt idx="321">
                  <c:v>0.50877314814814811</c:v>
                </c:pt>
                <c:pt idx="322">
                  <c:v>0.50946759259259256</c:v>
                </c:pt>
                <c:pt idx="323">
                  <c:v>0.51016203703703711</c:v>
                </c:pt>
                <c:pt idx="324">
                  <c:v>0.51085648148148144</c:v>
                </c:pt>
                <c:pt idx="325">
                  <c:v>0.51155092592592599</c:v>
                </c:pt>
                <c:pt idx="326">
                  <c:v>0.51224537037037032</c:v>
                </c:pt>
                <c:pt idx="327">
                  <c:v>0.51293981481481488</c:v>
                </c:pt>
                <c:pt idx="328">
                  <c:v>0.51363425925925921</c:v>
                </c:pt>
                <c:pt idx="329">
                  <c:v>0.51432870370370376</c:v>
                </c:pt>
                <c:pt idx="330">
                  <c:v>0.51502314814814809</c:v>
                </c:pt>
                <c:pt idx="331">
                  <c:v>0.51571759259259264</c:v>
                </c:pt>
                <c:pt idx="332">
                  <c:v>0.51641203703703698</c:v>
                </c:pt>
                <c:pt idx="333">
                  <c:v>0.51710648148148153</c:v>
                </c:pt>
                <c:pt idx="334">
                  <c:v>0.51780092592592586</c:v>
                </c:pt>
                <c:pt idx="335">
                  <c:v>0.51848379629629626</c:v>
                </c:pt>
                <c:pt idx="336">
                  <c:v>0.5191782407407407</c:v>
                </c:pt>
                <c:pt idx="337">
                  <c:v>0.51987268518518526</c:v>
                </c:pt>
                <c:pt idx="338">
                  <c:v>0.52056712962962959</c:v>
                </c:pt>
                <c:pt idx="339">
                  <c:v>0.52126157407407414</c:v>
                </c:pt>
                <c:pt idx="340">
                  <c:v>0.52195601851851847</c:v>
                </c:pt>
                <c:pt idx="341">
                  <c:v>0.52265046296296302</c:v>
                </c:pt>
                <c:pt idx="342">
                  <c:v>0.52334490740740736</c:v>
                </c:pt>
                <c:pt idx="343">
                  <c:v>0.52403935185185191</c:v>
                </c:pt>
                <c:pt idx="344">
                  <c:v>0.52473379629629624</c:v>
                </c:pt>
                <c:pt idx="345">
                  <c:v>0.52542824074074079</c:v>
                </c:pt>
                <c:pt idx="346">
                  <c:v>0.52612268518518512</c:v>
                </c:pt>
                <c:pt idx="347">
                  <c:v>0.52681712962962968</c:v>
                </c:pt>
                <c:pt idx="348">
                  <c:v>0.52751157407407401</c:v>
                </c:pt>
                <c:pt idx="349">
                  <c:v>0.52820601851851856</c:v>
                </c:pt>
                <c:pt idx="350">
                  <c:v>0.52890046296296289</c:v>
                </c:pt>
                <c:pt idx="351">
                  <c:v>0.52959490740740744</c:v>
                </c:pt>
                <c:pt idx="352">
                  <c:v>0.53028935185185189</c:v>
                </c:pt>
                <c:pt idx="353">
                  <c:v>0.53098379629629633</c:v>
                </c:pt>
                <c:pt idx="354">
                  <c:v>0.53167824074074077</c:v>
                </c:pt>
                <c:pt idx="355">
                  <c:v>0.53237268518518521</c:v>
                </c:pt>
                <c:pt idx="356">
                  <c:v>0.53306712962962965</c:v>
                </c:pt>
                <c:pt idx="357">
                  <c:v>0.5337615740740741</c:v>
                </c:pt>
                <c:pt idx="358">
                  <c:v>0.53445601851851854</c:v>
                </c:pt>
                <c:pt idx="359">
                  <c:v>0.53515046296296298</c:v>
                </c:pt>
                <c:pt idx="360">
                  <c:v>0.53584490740740742</c:v>
                </c:pt>
                <c:pt idx="361">
                  <c:v>0.53653935185185186</c:v>
                </c:pt>
                <c:pt idx="362">
                  <c:v>0.53723379629629631</c:v>
                </c:pt>
                <c:pt idx="363">
                  <c:v>0.53792824074074075</c:v>
                </c:pt>
                <c:pt idx="364">
                  <c:v>0.53862268518518519</c:v>
                </c:pt>
                <c:pt idx="365">
                  <c:v>0.53931712962962963</c:v>
                </c:pt>
                <c:pt idx="366">
                  <c:v>0.54001157407407407</c:v>
                </c:pt>
                <c:pt idx="367">
                  <c:v>0.54070601851851852</c:v>
                </c:pt>
                <c:pt idx="368">
                  <c:v>0.54140046296296296</c:v>
                </c:pt>
                <c:pt idx="369">
                  <c:v>0.54208333333333336</c:v>
                </c:pt>
                <c:pt idx="370">
                  <c:v>0.5427777777777778</c:v>
                </c:pt>
                <c:pt idx="371">
                  <c:v>0.54347222222222225</c:v>
                </c:pt>
                <c:pt idx="372">
                  <c:v>0.54416666666666669</c:v>
                </c:pt>
                <c:pt idx="373">
                  <c:v>0.54486111111111113</c:v>
                </c:pt>
                <c:pt idx="374">
                  <c:v>0.54555555555555557</c:v>
                </c:pt>
                <c:pt idx="375">
                  <c:v>0.54625000000000001</c:v>
                </c:pt>
                <c:pt idx="376">
                  <c:v>0.54694444444444446</c:v>
                </c:pt>
                <c:pt idx="377">
                  <c:v>0.5476388888888889</c:v>
                </c:pt>
                <c:pt idx="378">
                  <c:v>0.54833333333333334</c:v>
                </c:pt>
                <c:pt idx="379">
                  <c:v>0.54902777777777778</c:v>
                </c:pt>
                <c:pt idx="380">
                  <c:v>0.54972222222222222</c:v>
                </c:pt>
                <c:pt idx="381">
                  <c:v>0.55041666666666667</c:v>
                </c:pt>
                <c:pt idx="382">
                  <c:v>0.55111111111111111</c:v>
                </c:pt>
                <c:pt idx="383">
                  <c:v>0.55180555555555555</c:v>
                </c:pt>
                <c:pt idx="384">
                  <c:v>0.55249999999999999</c:v>
                </c:pt>
                <c:pt idx="385">
                  <c:v>0.55319444444444443</c:v>
                </c:pt>
                <c:pt idx="386">
                  <c:v>0.55388888888888888</c:v>
                </c:pt>
                <c:pt idx="387">
                  <c:v>0.55458333333333332</c:v>
                </c:pt>
                <c:pt idx="388">
                  <c:v>0.55527777777777776</c:v>
                </c:pt>
                <c:pt idx="389">
                  <c:v>0.5559722222222222</c:v>
                </c:pt>
                <c:pt idx="390">
                  <c:v>0.55666666666666664</c:v>
                </c:pt>
                <c:pt idx="391">
                  <c:v>0.55736111111111108</c:v>
                </c:pt>
                <c:pt idx="392">
                  <c:v>0.55805555555555553</c:v>
                </c:pt>
                <c:pt idx="393">
                  <c:v>0.55874999999999997</c:v>
                </c:pt>
                <c:pt idx="394">
                  <c:v>0.55944444444444441</c:v>
                </c:pt>
                <c:pt idx="395">
                  <c:v>0.56013888888888885</c:v>
                </c:pt>
                <c:pt idx="396">
                  <c:v>0.56083333333333341</c:v>
                </c:pt>
                <c:pt idx="397">
                  <c:v>0.56152777777777774</c:v>
                </c:pt>
                <c:pt idx="398">
                  <c:v>0.56222222222222229</c:v>
                </c:pt>
                <c:pt idx="399">
                  <c:v>0.56291666666666662</c:v>
                </c:pt>
                <c:pt idx="400">
                  <c:v>0.56359953703703702</c:v>
                </c:pt>
                <c:pt idx="401">
                  <c:v>0.56429398148148147</c:v>
                </c:pt>
                <c:pt idx="402">
                  <c:v>0.56498842592592591</c:v>
                </c:pt>
                <c:pt idx="403">
                  <c:v>0.56568287037037035</c:v>
                </c:pt>
                <c:pt idx="404">
                  <c:v>0.56637731481481479</c:v>
                </c:pt>
                <c:pt idx="405">
                  <c:v>0.56707175925925923</c:v>
                </c:pt>
                <c:pt idx="406">
                  <c:v>0.56776620370370368</c:v>
                </c:pt>
                <c:pt idx="407">
                  <c:v>0.56846064814814812</c:v>
                </c:pt>
                <c:pt idx="408">
                  <c:v>0.56915509259259256</c:v>
                </c:pt>
                <c:pt idx="409">
                  <c:v>0.569849537037037</c:v>
                </c:pt>
                <c:pt idx="410">
                  <c:v>0.57054398148148155</c:v>
                </c:pt>
                <c:pt idx="411">
                  <c:v>0.57123842592592589</c:v>
                </c:pt>
                <c:pt idx="412">
                  <c:v>0.57193287037037044</c:v>
                </c:pt>
                <c:pt idx="413">
                  <c:v>0.57262731481481477</c:v>
                </c:pt>
                <c:pt idx="414">
                  <c:v>0.57332175925925932</c:v>
                </c:pt>
                <c:pt idx="415">
                  <c:v>0.57401620370370365</c:v>
                </c:pt>
                <c:pt idx="416">
                  <c:v>0.57471064814814821</c:v>
                </c:pt>
                <c:pt idx="417">
                  <c:v>0.57540509259259254</c:v>
                </c:pt>
                <c:pt idx="418">
                  <c:v>0.57609953703703709</c:v>
                </c:pt>
                <c:pt idx="419">
                  <c:v>0.57679398148148142</c:v>
                </c:pt>
                <c:pt idx="420">
                  <c:v>0.57748842592592597</c:v>
                </c:pt>
                <c:pt idx="421">
                  <c:v>0.57818287037037031</c:v>
                </c:pt>
                <c:pt idx="422">
                  <c:v>0.57887731481481486</c:v>
                </c:pt>
                <c:pt idx="423">
                  <c:v>0.57957175925925919</c:v>
                </c:pt>
                <c:pt idx="424">
                  <c:v>0.58026620370370374</c:v>
                </c:pt>
                <c:pt idx="425">
                  <c:v>0.58096064814814818</c:v>
                </c:pt>
                <c:pt idx="426">
                  <c:v>0.58165509259259263</c:v>
                </c:pt>
                <c:pt idx="427">
                  <c:v>0.58234953703703707</c:v>
                </c:pt>
                <c:pt idx="428">
                  <c:v>0.58304398148148151</c:v>
                </c:pt>
                <c:pt idx="429">
                  <c:v>0.58373842592592595</c:v>
                </c:pt>
                <c:pt idx="430">
                  <c:v>0.58442129629629636</c:v>
                </c:pt>
                <c:pt idx="431">
                  <c:v>0.58511574074074069</c:v>
                </c:pt>
                <c:pt idx="432">
                  <c:v>0.58581018518518524</c:v>
                </c:pt>
                <c:pt idx="433">
                  <c:v>0.58650462962962957</c:v>
                </c:pt>
                <c:pt idx="434">
                  <c:v>0.58719907407407412</c:v>
                </c:pt>
                <c:pt idx="435">
                  <c:v>0.58789351851851845</c:v>
                </c:pt>
                <c:pt idx="436">
                  <c:v>0.58858796296296301</c:v>
                </c:pt>
                <c:pt idx="437">
                  <c:v>0.58928240740740734</c:v>
                </c:pt>
                <c:pt idx="438">
                  <c:v>0.58997685185185189</c:v>
                </c:pt>
                <c:pt idx="439">
                  <c:v>0.59067129629629633</c:v>
                </c:pt>
                <c:pt idx="440">
                  <c:v>0.59136574074074078</c:v>
                </c:pt>
                <c:pt idx="441">
                  <c:v>0.59206018518518522</c:v>
                </c:pt>
                <c:pt idx="442">
                  <c:v>0.59275462962962966</c:v>
                </c:pt>
                <c:pt idx="443">
                  <c:v>0.5934490740740741</c:v>
                </c:pt>
                <c:pt idx="444">
                  <c:v>0.59414351851851854</c:v>
                </c:pt>
                <c:pt idx="445">
                  <c:v>0.59483796296296299</c:v>
                </c:pt>
                <c:pt idx="446">
                  <c:v>0.59553240740740743</c:v>
                </c:pt>
                <c:pt idx="447">
                  <c:v>0.59622685185185187</c:v>
                </c:pt>
                <c:pt idx="448">
                  <c:v>0.59692129629629631</c:v>
                </c:pt>
                <c:pt idx="449">
                  <c:v>0.59761574074074075</c:v>
                </c:pt>
                <c:pt idx="450">
                  <c:v>0.59831018518518519</c:v>
                </c:pt>
                <c:pt idx="451">
                  <c:v>0.59900462962962964</c:v>
                </c:pt>
                <c:pt idx="452">
                  <c:v>0.59969907407407408</c:v>
                </c:pt>
                <c:pt idx="453">
                  <c:v>0.60039351851851852</c:v>
                </c:pt>
                <c:pt idx="454">
                  <c:v>0.60108796296296296</c:v>
                </c:pt>
                <c:pt idx="455">
                  <c:v>0.6017824074074074</c:v>
                </c:pt>
                <c:pt idx="456">
                  <c:v>0.60247685185185185</c:v>
                </c:pt>
                <c:pt idx="457">
                  <c:v>0.60317129629629629</c:v>
                </c:pt>
                <c:pt idx="458">
                  <c:v>0.60386574074074073</c:v>
                </c:pt>
                <c:pt idx="459">
                  <c:v>0.60456018518518517</c:v>
                </c:pt>
                <c:pt idx="460">
                  <c:v>0.60525462962962961</c:v>
                </c:pt>
                <c:pt idx="461">
                  <c:v>0.60593750000000002</c:v>
                </c:pt>
                <c:pt idx="462">
                  <c:v>0.60663194444444446</c:v>
                </c:pt>
                <c:pt idx="463">
                  <c:v>0.6073263888888889</c:v>
                </c:pt>
                <c:pt idx="464">
                  <c:v>0.60802083333333334</c:v>
                </c:pt>
                <c:pt idx="465">
                  <c:v>0.60871527777777779</c:v>
                </c:pt>
                <c:pt idx="466">
                  <c:v>0.60940972222222223</c:v>
                </c:pt>
                <c:pt idx="467">
                  <c:v>0.61010416666666667</c:v>
                </c:pt>
                <c:pt idx="468">
                  <c:v>0.61079861111111111</c:v>
                </c:pt>
                <c:pt idx="469">
                  <c:v>0.61149305555555555</c:v>
                </c:pt>
                <c:pt idx="470">
                  <c:v>0.6121875</c:v>
                </c:pt>
                <c:pt idx="471">
                  <c:v>0.61288194444444444</c:v>
                </c:pt>
                <c:pt idx="472">
                  <c:v>0.61357638888888888</c:v>
                </c:pt>
                <c:pt idx="473">
                  <c:v>0.61427083333333332</c:v>
                </c:pt>
                <c:pt idx="474">
                  <c:v>0.61496527777777776</c:v>
                </c:pt>
                <c:pt idx="475">
                  <c:v>0.61565972222222221</c:v>
                </c:pt>
                <c:pt idx="476">
                  <c:v>0.61635416666666665</c:v>
                </c:pt>
                <c:pt idx="477">
                  <c:v>0.61704861111111109</c:v>
                </c:pt>
                <c:pt idx="478">
                  <c:v>0.61774305555555553</c:v>
                </c:pt>
                <c:pt idx="479">
                  <c:v>0.61843749999999997</c:v>
                </c:pt>
                <c:pt idx="480">
                  <c:v>0.61913194444444442</c:v>
                </c:pt>
                <c:pt idx="481">
                  <c:v>0.61982638888888886</c:v>
                </c:pt>
                <c:pt idx="482">
                  <c:v>0.6205208333333333</c:v>
                </c:pt>
                <c:pt idx="483">
                  <c:v>0.62121527777777774</c:v>
                </c:pt>
                <c:pt idx="484">
                  <c:v>0.62190972222222218</c:v>
                </c:pt>
                <c:pt idx="485">
                  <c:v>0.62260416666666674</c:v>
                </c:pt>
                <c:pt idx="486">
                  <c:v>0.62329861111111107</c:v>
                </c:pt>
                <c:pt idx="487">
                  <c:v>0.62399305555555562</c:v>
                </c:pt>
                <c:pt idx="488">
                  <c:v>0.62468749999999995</c:v>
                </c:pt>
                <c:pt idx="489">
                  <c:v>0.6253819444444445</c:v>
                </c:pt>
                <c:pt idx="490">
                  <c:v>0.62607638888888884</c:v>
                </c:pt>
                <c:pt idx="491">
                  <c:v>0.62677083333333339</c:v>
                </c:pt>
                <c:pt idx="492">
                  <c:v>0.62745370370370368</c:v>
                </c:pt>
                <c:pt idx="493">
                  <c:v>0.62814814814814812</c:v>
                </c:pt>
                <c:pt idx="494">
                  <c:v>0.62884259259259256</c:v>
                </c:pt>
                <c:pt idx="495">
                  <c:v>0.62953703703703701</c:v>
                </c:pt>
                <c:pt idx="496">
                  <c:v>0.63023148148148145</c:v>
                </c:pt>
                <c:pt idx="497">
                  <c:v>0.63092592592592589</c:v>
                </c:pt>
                <c:pt idx="498">
                  <c:v>0.63162037037037033</c:v>
                </c:pt>
                <c:pt idx="499">
                  <c:v>0.63231481481481489</c:v>
                </c:pt>
                <c:pt idx="500">
                  <c:v>0.63300925925925922</c:v>
                </c:pt>
                <c:pt idx="501">
                  <c:v>0.63370370370370377</c:v>
                </c:pt>
                <c:pt idx="502">
                  <c:v>0.6343981481481481</c:v>
                </c:pt>
                <c:pt idx="503">
                  <c:v>0.63509259259259265</c:v>
                </c:pt>
                <c:pt idx="504">
                  <c:v>0.63578703703703698</c:v>
                </c:pt>
                <c:pt idx="505">
                  <c:v>0.63648148148148154</c:v>
                </c:pt>
                <c:pt idx="506">
                  <c:v>0.63717592592592587</c:v>
                </c:pt>
                <c:pt idx="507">
                  <c:v>0.63787037037037042</c:v>
                </c:pt>
                <c:pt idx="508">
                  <c:v>0.63856481481481475</c:v>
                </c:pt>
                <c:pt idx="509">
                  <c:v>0.6392592592592593</c:v>
                </c:pt>
                <c:pt idx="510">
                  <c:v>0.63995370370370364</c:v>
                </c:pt>
                <c:pt idx="511">
                  <c:v>0.64064814814814819</c:v>
                </c:pt>
                <c:pt idx="512">
                  <c:v>0.64134259259259263</c:v>
                </c:pt>
                <c:pt idx="513">
                  <c:v>0.64203703703703707</c:v>
                </c:pt>
                <c:pt idx="514">
                  <c:v>0.64273148148148151</c:v>
                </c:pt>
                <c:pt idx="515">
                  <c:v>0.64342592592592596</c:v>
                </c:pt>
                <c:pt idx="516">
                  <c:v>0.6441203703703704</c:v>
                </c:pt>
                <c:pt idx="517">
                  <c:v>0.64481481481481484</c:v>
                </c:pt>
                <c:pt idx="518">
                  <c:v>0.64550925925925928</c:v>
                </c:pt>
                <c:pt idx="519">
                  <c:v>0.64620370370370372</c:v>
                </c:pt>
                <c:pt idx="520">
                  <c:v>0.64689814814814817</c:v>
                </c:pt>
                <c:pt idx="521">
                  <c:v>0.64759259259259261</c:v>
                </c:pt>
                <c:pt idx="522">
                  <c:v>0.6482754629629629</c:v>
                </c:pt>
                <c:pt idx="523">
                  <c:v>0.64896990740740745</c:v>
                </c:pt>
                <c:pt idx="524">
                  <c:v>0.64966435185185178</c:v>
                </c:pt>
                <c:pt idx="525">
                  <c:v>0.65035879629629634</c:v>
                </c:pt>
                <c:pt idx="526">
                  <c:v>0.65105324074074067</c:v>
                </c:pt>
                <c:pt idx="527">
                  <c:v>0.65174768518518522</c:v>
                </c:pt>
                <c:pt idx="528">
                  <c:v>0.65244212962962966</c:v>
                </c:pt>
                <c:pt idx="529">
                  <c:v>0.65313657407407411</c:v>
                </c:pt>
                <c:pt idx="530">
                  <c:v>0.65383101851851855</c:v>
                </c:pt>
                <c:pt idx="531">
                  <c:v>0.65452546296296299</c:v>
                </c:pt>
                <c:pt idx="532">
                  <c:v>0.65521990740740743</c:v>
                </c:pt>
                <c:pt idx="533">
                  <c:v>0.65591435185185187</c:v>
                </c:pt>
                <c:pt idx="534">
                  <c:v>0.65660879629629632</c:v>
                </c:pt>
                <c:pt idx="535">
                  <c:v>0.65730324074074076</c:v>
                </c:pt>
                <c:pt idx="536">
                  <c:v>0.6579976851851852</c:v>
                </c:pt>
                <c:pt idx="537">
                  <c:v>0.65869212962962964</c:v>
                </c:pt>
                <c:pt idx="538">
                  <c:v>0.65938657407407408</c:v>
                </c:pt>
                <c:pt idx="539">
                  <c:v>0.66008101851851853</c:v>
                </c:pt>
                <c:pt idx="540">
                  <c:v>0.66077546296296297</c:v>
                </c:pt>
                <c:pt idx="541">
                  <c:v>0.66146990740740741</c:v>
                </c:pt>
                <c:pt idx="542">
                  <c:v>0.66216435185185185</c:v>
                </c:pt>
                <c:pt idx="543">
                  <c:v>0.66285879629629629</c:v>
                </c:pt>
                <c:pt idx="544">
                  <c:v>0.66355324074074074</c:v>
                </c:pt>
                <c:pt idx="545">
                  <c:v>0.66424768518518518</c:v>
                </c:pt>
                <c:pt idx="546">
                  <c:v>0.66494212962962962</c:v>
                </c:pt>
                <c:pt idx="547">
                  <c:v>0.66563657407407406</c:v>
                </c:pt>
                <c:pt idx="548">
                  <c:v>0.6663310185185185</c:v>
                </c:pt>
                <c:pt idx="549">
                  <c:v>0.66702546296296295</c:v>
                </c:pt>
                <c:pt idx="550">
                  <c:v>0.66771990740740739</c:v>
                </c:pt>
                <c:pt idx="551">
                  <c:v>0.66841435185185183</c:v>
                </c:pt>
                <c:pt idx="552">
                  <c:v>0.66909722222222223</c:v>
                </c:pt>
                <c:pt idx="553">
                  <c:v>0.66979166666666667</c:v>
                </c:pt>
                <c:pt idx="554">
                  <c:v>0.67048611111111101</c:v>
                </c:pt>
                <c:pt idx="555">
                  <c:v>0.67118055555555556</c:v>
                </c:pt>
                <c:pt idx="556">
                  <c:v>0.671875</c:v>
                </c:pt>
                <c:pt idx="557">
                  <c:v>0.67256944444444444</c:v>
                </c:pt>
                <c:pt idx="558">
                  <c:v>0.67326388888888899</c:v>
                </c:pt>
                <c:pt idx="559">
                  <c:v>0.67395833333333333</c:v>
                </c:pt>
                <c:pt idx="560">
                  <c:v>0.67465277777777777</c:v>
                </c:pt>
                <c:pt idx="561">
                  <c:v>0.67534722222222221</c:v>
                </c:pt>
                <c:pt idx="562">
                  <c:v>0.67604166666666676</c:v>
                </c:pt>
                <c:pt idx="563">
                  <c:v>0.67673611111111109</c:v>
                </c:pt>
                <c:pt idx="564">
                  <c:v>0.67743055555555554</c:v>
                </c:pt>
                <c:pt idx="565">
                  <c:v>0.67812499999999998</c:v>
                </c:pt>
                <c:pt idx="566">
                  <c:v>0.67881944444444453</c:v>
                </c:pt>
                <c:pt idx="567">
                  <c:v>0.67951388888888886</c:v>
                </c:pt>
                <c:pt idx="568">
                  <c:v>0.6802083333333333</c:v>
                </c:pt>
                <c:pt idx="569">
                  <c:v>0.68090277777777775</c:v>
                </c:pt>
                <c:pt idx="570">
                  <c:v>0.6815972222222223</c:v>
                </c:pt>
                <c:pt idx="571">
                  <c:v>0.68229166666666663</c:v>
                </c:pt>
                <c:pt idx="572">
                  <c:v>0.68298611111111107</c:v>
                </c:pt>
                <c:pt idx="573">
                  <c:v>0.68368055555555562</c:v>
                </c:pt>
                <c:pt idx="574">
                  <c:v>0.68437500000000007</c:v>
                </c:pt>
                <c:pt idx="575">
                  <c:v>0.6850694444444444</c:v>
                </c:pt>
                <c:pt idx="576">
                  <c:v>0.68576388888888884</c:v>
                </c:pt>
                <c:pt idx="577">
                  <c:v>0.68645833333333339</c:v>
                </c:pt>
                <c:pt idx="578">
                  <c:v>0.68715277777777783</c:v>
                </c:pt>
                <c:pt idx="579">
                  <c:v>0.68784722222222217</c:v>
                </c:pt>
                <c:pt idx="580">
                  <c:v>0.68854166666666661</c:v>
                </c:pt>
                <c:pt idx="581">
                  <c:v>0.68923611111111116</c:v>
                </c:pt>
                <c:pt idx="582">
                  <c:v>0.6899305555555556</c:v>
                </c:pt>
                <c:pt idx="583">
                  <c:v>0.69061342592592589</c:v>
                </c:pt>
                <c:pt idx="584">
                  <c:v>0.69130787037037045</c:v>
                </c:pt>
                <c:pt idx="585">
                  <c:v>0.69200231481481478</c:v>
                </c:pt>
                <c:pt idx="586">
                  <c:v>0.69269675925925922</c:v>
                </c:pt>
                <c:pt idx="587">
                  <c:v>0.69339120370370377</c:v>
                </c:pt>
                <c:pt idx="588">
                  <c:v>0.69408564814814822</c:v>
                </c:pt>
                <c:pt idx="589">
                  <c:v>0.69478009259259255</c:v>
                </c:pt>
                <c:pt idx="590">
                  <c:v>0.69547453703703699</c:v>
                </c:pt>
                <c:pt idx="591">
                  <c:v>0.69616898148148154</c:v>
                </c:pt>
                <c:pt idx="592">
                  <c:v>0.69686342592592598</c:v>
                </c:pt>
                <c:pt idx="593">
                  <c:v>0.69755787037037031</c:v>
                </c:pt>
                <c:pt idx="594">
                  <c:v>0.69825231481481476</c:v>
                </c:pt>
                <c:pt idx="595">
                  <c:v>0.69894675925925931</c:v>
                </c:pt>
                <c:pt idx="596">
                  <c:v>0.69964120370370375</c:v>
                </c:pt>
                <c:pt idx="597">
                  <c:v>0.70033564814814808</c:v>
                </c:pt>
                <c:pt idx="598">
                  <c:v>0.70103009259259252</c:v>
                </c:pt>
                <c:pt idx="599">
                  <c:v>0.70172453703703708</c:v>
                </c:pt>
                <c:pt idx="600">
                  <c:v>0.70241898148148152</c:v>
                </c:pt>
                <c:pt idx="601">
                  <c:v>0.70311342592592585</c:v>
                </c:pt>
                <c:pt idx="602">
                  <c:v>0.7038078703703704</c:v>
                </c:pt>
                <c:pt idx="603">
                  <c:v>0.70450231481481485</c:v>
                </c:pt>
                <c:pt idx="604">
                  <c:v>0.70519675925925929</c:v>
                </c:pt>
                <c:pt idx="605">
                  <c:v>0.70589120370370362</c:v>
                </c:pt>
                <c:pt idx="606">
                  <c:v>0.70658564814814817</c:v>
                </c:pt>
                <c:pt idx="607">
                  <c:v>0.70728009259259261</c:v>
                </c:pt>
                <c:pt idx="608">
                  <c:v>0.70797453703703705</c:v>
                </c:pt>
                <c:pt idx="609">
                  <c:v>0.70866898148148139</c:v>
                </c:pt>
                <c:pt idx="610">
                  <c:v>0.70936342592592594</c:v>
                </c:pt>
                <c:pt idx="611">
                  <c:v>0.71005787037037038</c:v>
                </c:pt>
                <c:pt idx="612">
                  <c:v>0.71075231481481482</c:v>
                </c:pt>
                <c:pt idx="613">
                  <c:v>0.71143518518518523</c:v>
                </c:pt>
                <c:pt idx="614">
                  <c:v>0.71212962962962967</c:v>
                </c:pt>
                <c:pt idx="615">
                  <c:v>0.712824074074074</c:v>
                </c:pt>
                <c:pt idx="616">
                  <c:v>0.71351851851851855</c:v>
                </c:pt>
                <c:pt idx="617">
                  <c:v>0.71421296296296299</c:v>
                </c:pt>
                <c:pt idx="618">
                  <c:v>0.71490740740740744</c:v>
                </c:pt>
                <c:pt idx="619">
                  <c:v>0.71560185185185177</c:v>
                </c:pt>
                <c:pt idx="620">
                  <c:v>0.71629629629629632</c:v>
                </c:pt>
                <c:pt idx="621">
                  <c:v>0.71699074074074076</c:v>
                </c:pt>
                <c:pt idx="622">
                  <c:v>0.7176851851851852</c:v>
                </c:pt>
                <c:pt idx="623">
                  <c:v>0.71837962962962953</c:v>
                </c:pt>
                <c:pt idx="624">
                  <c:v>0.71907407407407409</c:v>
                </c:pt>
                <c:pt idx="625">
                  <c:v>0.71976851851851853</c:v>
                </c:pt>
                <c:pt idx="626">
                  <c:v>0.7205787037037038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17.059999999999999</c:v>
                </c:pt>
                <c:pt idx="1">
                  <c:v>17.059999999999999</c:v>
                </c:pt>
                <c:pt idx="2">
                  <c:v>17.059999999999999</c:v>
                </c:pt>
                <c:pt idx="3">
                  <c:v>17.059999999999999</c:v>
                </c:pt>
                <c:pt idx="4">
                  <c:v>17.12</c:v>
                </c:pt>
                <c:pt idx="5">
                  <c:v>17.12</c:v>
                </c:pt>
                <c:pt idx="6">
                  <c:v>17.12</c:v>
                </c:pt>
                <c:pt idx="7">
                  <c:v>17.12</c:v>
                </c:pt>
                <c:pt idx="8">
                  <c:v>17.12</c:v>
                </c:pt>
                <c:pt idx="9">
                  <c:v>17.12</c:v>
                </c:pt>
                <c:pt idx="10">
                  <c:v>17.12</c:v>
                </c:pt>
                <c:pt idx="11">
                  <c:v>17.12</c:v>
                </c:pt>
                <c:pt idx="12">
                  <c:v>17.12</c:v>
                </c:pt>
                <c:pt idx="13">
                  <c:v>17.12</c:v>
                </c:pt>
                <c:pt idx="14">
                  <c:v>17.190000000000001</c:v>
                </c:pt>
                <c:pt idx="15">
                  <c:v>17.190000000000001</c:v>
                </c:pt>
                <c:pt idx="16">
                  <c:v>17.190000000000001</c:v>
                </c:pt>
                <c:pt idx="17">
                  <c:v>17.190000000000001</c:v>
                </c:pt>
                <c:pt idx="18">
                  <c:v>17.190000000000001</c:v>
                </c:pt>
                <c:pt idx="19">
                  <c:v>17.190000000000001</c:v>
                </c:pt>
                <c:pt idx="20">
                  <c:v>17.190000000000001</c:v>
                </c:pt>
                <c:pt idx="21">
                  <c:v>17.12</c:v>
                </c:pt>
                <c:pt idx="22">
                  <c:v>17.190000000000001</c:v>
                </c:pt>
                <c:pt idx="23">
                  <c:v>17.12</c:v>
                </c:pt>
                <c:pt idx="24">
                  <c:v>17.12</c:v>
                </c:pt>
                <c:pt idx="25">
                  <c:v>17.12</c:v>
                </c:pt>
                <c:pt idx="26">
                  <c:v>17.12</c:v>
                </c:pt>
                <c:pt idx="27">
                  <c:v>17.12</c:v>
                </c:pt>
                <c:pt idx="28">
                  <c:v>17.12</c:v>
                </c:pt>
                <c:pt idx="29">
                  <c:v>17.190000000000001</c:v>
                </c:pt>
                <c:pt idx="30">
                  <c:v>17.25</c:v>
                </c:pt>
                <c:pt idx="31">
                  <c:v>17.25</c:v>
                </c:pt>
                <c:pt idx="32">
                  <c:v>17.25</c:v>
                </c:pt>
                <c:pt idx="33">
                  <c:v>17.309999999999999</c:v>
                </c:pt>
                <c:pt idx="34">
                  <c:v>17.309999999999999</c:v>
                </c:pt>
                <c:pt idx="35">
                  <c:v>17.309999999999999</c:v>
                </c:pt>
                <c:pt idx="36">
                  <c:v>17.309999999999999</c:v>
                </c:pt>
                <c:pt idx="37">
                  <c:v>17.309999999999999</c:v>
                </c:pt>
                <c:pt idx="38">
                  <c:v>17.37</c:v>
                </c:pt>
                <c:pt idx="39">
                  <c:v>17.37</c:v>
                </c:pt>
                <c:pt idx="40">
                  <c:v>17.5</c:v>
                </c:pt>
                <c:pt idx="41">
                  <c:v>17.559999999999999</c:v>
                </c:pt>
                <c:pt idx="42">
                  <c:v>17.690000000000001</c:v>
                </c:pt>
                <c:pt idx="43">
                  <c:v>17.75</c:v>
                </c:pt>
                <c:pt idx="44">
                  <c:v>17.87</c:v>
                </c:pt>
                <c:pt idx="45">
                  <c:v>18.12</c:v>
                </c:pt>
                <c:pt idx="46">
                  <c:v>18.37</c:v>
                </c:pt>
                <c:pt idx="47">
                  <c:v>18.25</c:v>
                </c:pt>
                <c:pt idx="48">
                  <c:v>18.190000000000001</c:v>
                </c:pt>
                <c:pt idx="49">
                  <c:v>18.25</c:v>
                </c:pt>
                <c:pt idx="50">
                  <c:v>18.25</c:v>
                </c:pt>
                <c:pt idx="51">
                  <c:v>18.309999999999999</c:v>
                </c:pt>
                <c:pt idx="52">
                  <c:v>18.559999999999999</c:v>
                </c:pt>
                <c:pt idx="53">
                  <c:v>18.690000000000001</c:v>
                </c:pt>
                <c:pt idx="54">
                  <c:v>18.62</c:v>
                </c:pt>
                <c:pt idx="55">
                  <c:v>18.690000000000001</c:v>
                </c:pt>
                <c:pt idx="56">
                  <c:v>18.809999999999999</c:v>
                </c:pt>
                <c:pt idx="57">
                  <c:v>18.809999999999999</c:v>
                </c:pt>
                <c:pt idx="58">
                  <c:v>18.75</c:v>
                </c:pt>
                <c:pt idx="59">
                  <c:v>18.75</c:v>
                </c:pt>
                <c:pt idx="60">
                  <c:v>18.75</c:v>
                </c:pt>
                <c:pt idx="61">
                  <c:v>18.690000000000001</c:v>
                </c:pt>
                <c:pt idx="62">
                  <c:v>18.690000000000001</c:v>
                </c:pt>
                <c:pt idx="63">
                  <c:v>18.75</c:v>
                </c:pt>
                <c:pt idx="64">
                  <c:v>18.690000000000001</c:v>
                </c:pt>
                <c:pt idx="65">
                  <c:v>18.62</c:v>
                </c:pt>
                <c:pt idx="66">
                  <c:v>18.690000000000001</c:v>
                </c:pt>
                <c:pt idx="67">
                  <c:v>18.690000000000001</c:v>
                </c:pt>
                <c:pt idx="68">
                  <c:v>18.690000000000001</c:v>
                </c:pt>
                <c:pt idx="69">
                  <c:v>18.75</c:v>
                </c:pt>
                <c:pt idx="70">
                  <c:v>18.75</c:v>
                </c:pt>
                <c:pt idx="71">
                  <c:v>18.75</c:v>
                </c:pt>
                <c:pt idx="72">
                  <c:v>18.809999999999999</c:v>
                </c:pt>
                <c:pt idx="73">
                  <c:v>19</c:v>
                </c:pt>
                <c:pt idx="74">
                  <c:v>19.190000000000001</c:v>
                </c:pt>
                <c:pt idx="75">
                  <c:v>19.309999999999999</c:v>
                </c:pt>
                <c:pt idx="76">
                  <c:v>19.309999999999999</c:v>
                </c:pt>
                <c:pt idx="77">
                  <c:v>19.5</c:v>
                </c:pt>
                <c:pt idx="78">
                  <c:v>19.559999999999999</c:v>
                </c:pt>
                <c:pt idx="79">
                  <c:v>19.75</c:v>
                </c:pt>
                <c:pt idx="80">
                  <c:v>19.809999999999999</c:v>
                </c:pt>
                <c:pt idx="81">
                  <c:v>19.87</c:v>
                </c:pt>
                <c:pt idx="82">
                  <c:v>19.940000000000001</c:v>
                </c:pt>
                <c:pt idx="83">
                  <c:v>19.809999999999999</c:v>
                </c:pt>
                <c:pt idx="84">
                  <c:v>19.75</c:v>
                </c:pt>
                <c:pt idx="85">
                  <c:v>19.75</c:v>
                </c:pt>
                <c:pt idx="86">
                  <c:v>19.87</c:v>
                </c:pt>
                <c:pt idx="87">
                  <c:v>20</c:v>
                </c:pt>
                <c:pt idx="88">
                  <c:v>20.190000000000001</c:v>
                </c:pt>
                <c:pt idx="89">
                  <c:v>20.37</c:v>
                </c:pt>
                <c:pt idx="90">
                  <c:v>20.5</c:v>
                </c:pt>
                <c:pt idx="91">
                  <c:v>20.75</c:v>
                </c:pt>
                <c:pt idx="92">
                  <c:v>20.75</c:v>
                </c:pt>
                <c:pt idx="93">
                  <c:v>20.87</c:v>
                </c:pt>
                <c:pt idx="94">
                  <c:v>20.87</c:v>
                </c:pt>
                <c:pt idx="95">
                  <c:v>20.87</c:v>
                </c:pt>
                <c:pt idx="96">
                  <c:v>20.87</c:v>
                </c:pt>
                <c:pt idx="97">
                  <c:v>20.81</c:v>
                </c:pt>
                <c:pt idx="98">
                  <c:v>20.81</c:v>
                </c:pt>
                <c:pt idx="99">
                  <c:v>20.81</c:v>
                </c:pt>
                <c:pt idx="100">
                  <c:v>20.69</c:v>
                </c:pt>
                <c:pt idx="101">
                  <c:v>20.62</c:v>
                </c:pt>
                <c:pt idx="102">
                  <c:v>20.62</c:v>
                </c:pt>
                <c:pt idx="103">
                  <c:v>20.5</c:v>
                </c:pt>
                <c:pt idx="104">
                  <c:v>20.5</c:v>
                </c:pt>
                <c:pt idx="105">
                  <c:v>20.62</c:v>
                </c:pt>
                <c:pt idx="106">
                  <c:v>20.62</c:v>
                </c:pt>
                <c:pt idx="107">
                  <c:v>20.69</c:v>
                </c:pt>
                <c:pt idx="108">
                  <c:v>20.69</c:v>
                </c:pt>
                <c:pt idx="109">
                  <c:v>20.69</c:v>
                </c:pt>
                <c:pt idx="110">
                  <c:v>20.87</c:v>
                </c:pt>
                <c:pt idx="111">
                  <c:v>20.87</c:v>
                </c:pt>
                <c:pt idx="112">
                  <c:v>20.87</c:v>
                </c:pt>
                <c:pt idx="113">
                  <c:v>20.87</c:v>
                </c:pt>
                <c:pt idx="114">
                  <c:v>20.94</c:v>
                </c:pt>
                <c:pt idx="115">
                  <c:v>21.06</c:v>
                </c:pt>
                <c:pt idx="116">
                  <c:v>21.19</c:v>
                </c:pt>
                <c:pt idx="117">
                  <c:v>21.25</c:v>
                </c:pt>
                <c:pt idx="118">
                  <c:v>21.31</c:v>
                </c:pt>
                <c:pt idx="119">
                  <c:v>21.25</c:v>
                </c:pt>
                <c:pt idx="120">
                  <c:v>21.25</c:v>
                </c:pt>
                <c:pt idx="121">
                  <c:v>21.37</c:v>
                </c:pt>
                <c:pt idx="122">
                  <c:v>21.56</c:v>
                </c:pt>
                <c:pt idx="123">
                  <c:v>21.5</c:v>
                </c:pt>
                <c:pt idx="124">
                  <c:v>21.62</c:v>
                </c:pt>
                <c:pt idx="125">
                  <c:v>21.75</c:v>
                </c:pt>
                <c:pt idx="126">
                  <c:v>21.81</c:v>
                </c:pt>
                <c:pt idx="127">
                  <c:v>22.06</c:v>
                </c:pt>
                <c:pt idx="128">
                  <c:v>22.31</c:v>
                </c:pt>
                <c:pt idx="129">
                  <c:v>22.5</c:v>
                </c:pt>
                <c:pt idx="130">
                  <c:v>22.69</c:v>
                </c:pt>
                <c:pt idx="131">
                  <c:v>23</c:v>
                </c:pt>
                <c:pt idx="132">
                  <c:v>23.25</c:v>
                </c:pt>
                <c:pt idx="133">
                  <c:v>23.56</c:v>
                </c:pt>
                <c:pt idx="134">
                  <c:v>23.81</c:v>
                </c:pt>
                <c:pt idx="135">
                  <c:v>24.31</c:v>
                </c:pt>
                <c:pt idx="136">
                  <c:v>24.31</c:v>
                </c:pt>
                <c:pt idx="137">
                  <c:v>24.56</c:v>
                </c:pt>
                <c:pt idx="138">
                  <c:v>25.19</c:v>
                </c:pt>
                <c:pt idx="139">
                  <c:v>25.69</c:v>
                </c:pt>
                <c:pt idx="140">
                  <c:v>26.12</c:v>
                </c:pt>
                <c:pt idx="141">
                  <c:v>26</c:v>
                </c:pt>
                <c:pt idx="142">
                  <c:v>26.12</c:v>
                </c:pt>
                <c:pt idx="143">
                  <c:v>26.19</c:v>
                </c:pt>
                <c:pt idx="144">
                  <c:v>26.06</c:v>
                </c:pt>
                <c:pt idx="145">
                  <c:v>26.12</c:v>
                </c:pt>
                <c:pt idx="146">
                  <c:v>26.19</c:v>
                </c:pt>
                <c:pt idx="147">
                  <c:v>26.06</c:v>
                </c:pt>
                <c:pt idx="148">
                  <c:v>26.06</c:v>
                </c:pt>
                <c:pt idx="149">
                  <c:v>26</c:v>
                </c:pt>
                <c:pt idx="150">
                  <c:v>26.12</c:v>
                </c:pt>
                <c:pt idx="151">
                  <c:v>26</c:v>
                </c:pt>
                <c:pt idx="152">
                  <c:v>25.69</c:v>
                </c:pt>
                <c:pt idx="153">
                  <c:v>25.56</c:v>
                </c:pt>
                <c:pt idx="154">
                  <c:v>25.5</c:v>
                </c:pt>
                <c:pt idx="155">
                  <c:v>25.37</c:v>
                </c:pt>
                <c:pt idx="156">
                  <c:v>25.25</c:v>
                </c:pt>
                <c:pt idx="157">
                  <c:v>25.25</c:v>
                </c:pt>
                <c:pt idx="158">
                  <c:v>25.12</c:v>
                </c:pt>
                <c:pt idx="159">
                  <c:v>25.12</c:v>
                </c:pt>
                <c:pt idx="160">
                  <c:v>25.19</c:v>
                </c:pt>
                <c:pt idx="161">
                  <c:v>25.12</c:v>
                </c:pt>
                <c:pt idx="162">
                  <c:v>24.94</c:v>
                </c:pt>
                <c:pt idx="163">
                  <c:v>24.87</c:v>
                </c:pt>
                <c:pt idx="164">
                  <c:v>24.81</c:v>
                </c:pt>
                <c:pt idx="165">
                  <c:v>24.75</c:v>
                </c:pt>
                <c:pt idx="166">
                  <c:v>24.87</c:v>
                </c:pt>
                <c:pt idx="167">
                  <c:v>24.94</c:v>
                </c:pt>
                <c:pt idx="168">
                  <c:v>25.5</c:v>
                </c:pt>
                <c:pt idx="169">
                  <c:v>26.25</c:v>
                </c:pt>
                <c:pt idx="170">
                  <c:v>27.31</c:v>
                </c:pt>
                <c:pt idx="171">
                  <c:v>27.56</c:v>
                </c:pt>
                <c:pt idx="172">
                  <c:v>29</c:v>
                </c:pt>
                <c:pt idx="173">
                  <c:v>30.31</c:v>
                </c:pt>
                <c:pt idx="174">
                  <c:v>31.12</c:v>
                </c:pt>
                <c:pt idx="175">
                  <c:v>30.75</c:v>
                </c:pt>
                <c:pt idx="176">
                  <c:v>29.69</c:v>
                </c:pt>
                <c:pt idx="177">
                  <c:v>29.5</c:v>
                </c:pt>
                <c:pt idx="178">
                  <c:v>28.81</c:v>
                </c:pt>
                <c:pt idx="179">
                  <c:v>29.5</c:v>
                </c:pt>
                <c:pt idx="180">
                  <c:v>30.5</c:v>
                </c:pt>
                <c:pt idx="181">
                  <c:v>29.37</c:v>
                </c:pt>
                <c:pt idx="182">
                  <c:v>28.62</c:v>
                </c:pt>
                <c:pt idx="183">
                  <c:v>29</c:v>
                </c:pt>
                <c:pt idx="184">
                  <c:v>28.06</c:v>
                </c:pt>
                <c:pt idx="185">
                  <c:v>27.81</c:v>
                </c:pt>
                <c:pt idx="186">
                  <c:v>27.62</c:v>
                </c:pt>
                <c:pt idx="187">
                  <c:v>27.62</c:v>
                </c:pt>
                <c:pt idx="188">
                  <c:v>28</c:v>
                </c:pt>
                <c:pt idx="189">
                  <c:v>28</c:v>
                </c:pt>
                <c:pt idx="190">
                  <c:v>28.75</c:v>
                </c:pt>
                <c:pt idx="191">
                  <c:v>28.94</c:v>
                </c:pt>
                <c:pt idx="192">
                  <c:v>28</c:v>
                </c:pt>
                <c:pt idx="193">
                  <c:v>27.37</c:v>
                </c:pt>
                <c:pt idx="194">
                  <c:v>27.25</c:v>
                </c:pt>
                <c:pt idx="195">
                  <c:v>28.31</c:v>
                </c:pt>
                <c:pt idx="196">
                  <c:v>28.06</c:v>
                </c:pt>
                <c:pt idx="197">
                  <c:v>27.69</c:v>
                </c:pt>
                <c:pt idx="198">
                  <c:v>27.25</c:v>
                </c:pt>
                <c:pt idx="199">
                  <c:v>27.12</c:v>
                </c:pt>
                <c:pt idx="200">
                  <c:v>27.19</c:v>
                </c:pt>
                <c:pt idx="201">
                  <c:v>27.12</c:v>
                </c:pt>
                <c:pt idx="202">
                  <c:v>27.19</c:v>
                </c:pt>
                <c:pt idx="203">
                  <c:v>27.06</c:v>
                </c:pt>
                <c:pt idx="204">
                  <c:v>27.25</c:v>
                </c:pt>
                <c:pt idx="205">
                  <c:v>27.37</c:v>
                </c:pt>
                <c:pt idx="206">
                  <c:v>28.19</c:v>
                </c:pt>
                <c:pt idx="207">
                  <c:v>29.31</c:v>
                </c:pt>
                <c:pt idx="208">
                  <c:v>30.69</c:v>
                </c:pt>
                <c:pt idx="209">
                  <c:v>30.37</c:v>
                </c:pt>
                <c:pt idx="210">
                  <c:v>29.37</c:v>
                </c:pt>
                <c:pt idx="211">
                  <c:v>28.87</c:v>
                </c:pt>
                <c:pt idx="212">
                  <c:v>28.56</c:v>
                </c:pt>
                <c:pt idx="213">
                  <c:v>28.5</c:v>
                </c:pt>
                <c:pt idx="214">
                  <c:v>28.37</c:v>
                </c:pt>
                <c:pt idx="215">
                  <c:v>28.37</c:v>
                </c:pt>
                <c:pt idx="216">
                  <c:v>28.19</c:v>
                </c:pt>
                <c:pt idx="217">
                  <c:v>27.94</c:v>
                </c:pt>
                <c:pt idx="218">
                  <c:v>27.87</c:v>
                </c:pt>
                <c:pt idx="219">
                  <c:v>27.81</c:v>
                </c:pt>
                <c:pt idx="220">
                  <c:v>27.5</c:v>
                </c:pt>
                <c:pt idx="221">
                  <c:v>27.37</c:v>
                </c:pt>
                <c:pt idx="222">
                  <c:v>27.25</c:v>
                </c:pt>
                <c:pt idx="223">
                  <c:v>27.25</c:v>
                </c:pt>
                <c:pt idx="224">
                  <c:v>27.12</c:v>
                </c:pt>
                <c:pt idx="225">
                  <c:v>27.31</c:v>
                </c:pt>
                <c:pt idx="226">
                  <c:v>27.5</c:v>
                </c:pt>
                <c:pt idx="227">
                  <c:v>27.5</c:v>
                </c:pt>
                <c:pt idx="228">
                  <c:v>27.56</c:v>
                </c:pt>
                <c:pt idx="229">
                  <c:v>27.56</c:v>
                </c:pt>
                <c:pt idx="230">
                  <c:v>27.62</c:v>
                </c:pt>
                <c:pt idx="231">
                  <c:v>27.56</c:v>
                </c:pt>
                <c:pt idx="232">
                  <c:v>27.69</c:v>
                </c:pt>
                <c:pt idx="233">
                  <c:v>27.81</c:v>
                </c:pt>
                <c:pt idx="234">
                  <c:v>27.94</c:v>
                </c:pt>
                <c:pt idx="235">
                  <c:v>28.19</c:v>
                </c:pt>
                <c:pt idx="236">
                  <c:v>28.69</c:v>
                </c:pt>
                <c:pt idx="237">
                  <c:v>29</c:v>
                </c:pt>
                <c:pt idx="238">
                  <c:v>29.44</c:v>
                </c:pt>
                <c:pt idx="239">
                  <c:v>30.5</c:v>
                </c:pt>
                <c:pt idx="240">
                  <c:v>31.94</c:v>
                </c:pt>
                <c:pt idx="241">
                  <c:v>34</c:v>
                </c:pt>
                <c:pt idx="242">
                  <c:v>35.630000000000003</c:v>
                </c:pt>
                <c:pt idx="243">
                  <c:v>36.5</c:v>
                </c:pt>
                <c:pt idx="244">
                  <c:v>35.06</c:v>
                </c:pt>
                <c:pt idx="245">
                  <c:v>34.94</c:v>
                </c:pt>
                <c:pt idx="246">
                  <c:v>36.75</c:v>
                </c:pt>
                <c:pt idx="247">
                  <c:v>37.880000000000003</c:v>
                </c:pt>
                <c:pt idx="248">
                  <c:v>38.380000000000003</c:v>
                </c:pt>
                <c:pt idx="249">
                  <c:v>38.5</c:v>
                </c:pt>
                <c:pt idx="250">
                  <c:v>38.130000000000003</c:v>
                </c:pt>
                <c:pt idx="251">
                  <c:v>38.31</c:v>
                </c:pt>
                <c:pt idx="252">
                  <c:v>36.06</c:v>
                </c:pt>
                <c:pt idx="253">
                  <c:v>37.5</c:v>
                </c:pt>
                <c:pt idx="254">
                  <c:v>38.5</c:v>
                </c:pt>
                <c:pt idx="255">
                  <c:v>38.81</c:v>
                </c:pt>
                <c:pt idx="256">
                  <c:v>38.94</c:v>
                </c:pt>
                <c:pt idx="257">
                  <c:v>39.06</c:v>
                </c:pt>
                <c:pt idx="258">
                  <c:v>39.06</c:v>
                </c:pt>
                <c:pt idx="259">
                  <c:v>38.81</c:v>
                </c:pt>
                <c:pt idx="260">
                  <c:v>38.630000000000003</c:v>
                </c:pt>
                <c:pt idx="261">
                  <c:v>38.380000000000003</c:v>
                </c:pt>
                <c:pt idx="262">
                  <c:v>39</c:v>
                </c:pt>
                <c:pt idx="263">
                  <c:v>39.06</c:v>
                </c:pt>
                <c:pt idx="264">
                  <c:v>39.06</c:v>
                </c:pt>
                <c:pt idx="265">
                  <c:v>39.44</c:v>
                </c:pt>
                <c:pt idx="266">
                  <c:v>39.880000000000003</c:v>
                </c:pt>
                <c:pt idx="267">
                  <c:v>39.69</c:v>
                </c:pt>
                <c:pt idx="268">
                  <c:v>39.130000000000003</c:v>
                </c:pt>
                <c:pt idx="269">
                  <c:v>39.19</c:v>
                </c:pt>
                <c:pt idx="270">
                  <c:v>39.44</c:v>
                </c:pt>
                <c:pt idx="271">
                  <c:v>39.81</c:v>
                </c:pt>
                <c:pt idx="272">
                  <c:v>40.130000000000003</c:v>
                </c:pt>
                <c:pt idx="273">
                  <c:v>40.94</c:v>
                </c:pt>
                <c:pt idx="274">
                  <c:v>41.25</c:v>
                </c:pt>
                <c:pt idx="275">
                  <c:v>41.5</c:v>
                </c:pt>
                <c:pt idx="276">
                  <c:v>41.5</c:v>
                </c:pt>
                <c:pt idx="277">
                  <c:v>41.44</c:v>
                </c:pt>
                <c:pt idx="278">
                  <c:v>41.19</c:v>
                </c:pt>
                <c:pt idx="279">
                  <c:v>41.75</c:v>
                </c:pt>
                <c:pt idx="280">
                  <c:v>41.81</c:v>
                </c:pt>
                <c:pt idx="281">
                  <c:v>41.69</c:v>
                </c:pt>
                <c:pt idx="282">
                  <c:v>41.44</c:v>
                </c:pt>
                <c:pt idx="283">
                  <c:v>41.56</c:v>
                </c:pt>
                <c:pt idx="284">
                  <c:v>41.69</c:v>
                </c:pt>
                <c:pt idx="285">
                  <c:v>41.81</c:v>
                </c:pt>
                <c:pt idx="286">
                  <c:v>42.44</c:v>
                </c:pt>
                <c:pt idx="287">
                  <c:v>42.44</c:v>
                </c:pt>
                <c:pt idx="288">
                  <c:v>42.94</c:v>
                </c:pt>
                <c:pt idx="289">
                  <c:v>43.56</c:v>
                </c:pt>
                <c:pt idx="290">
                  <c:v>42.13</c:v>
                </c:pt>
                <c:pt idx="291">
                  <c:v>39.94</c:v>
                </c:pt>
                <c:pt idx="292">
                  <c:v>38.880000000000003</c:v>
                </c:pt>
                <c:pt idx="293">
                  <c:v>40.06</c:v>
                </c:pt>
                <c:pt idx="294">
                  <c:v>40.94</c:v>
                </c:pt>
                <c:pt idx="295">
                  <c:v>41.19</c:v>
                </c:pt>
                <c:pt idx="296">
                  <c:v>41.69</c:v>
                </c:pt>
                <c:pt idx="297">
                  <c:v>42.06</c:v>
                </c:pt>
                <c:pt idx="298">
                  <c:v>41.63</c:v>
                </c:pt>
                <c:pt idx="299">
                  <c:v>41.81</c:v>
                </c:pt>
                <c:pt idx="300">
                  <c:v>42.31</c:v>
                </c:pt>
                <c:pt idx="301">
                  <c:v>43</c:v>
                </c:pt>
                <c:pt idx="302">
                  <c:v>42.88</c:v>
                </c:pt>
                <c:pt idx="303">
                  <c:v>43.19</c:v>
                </c:pt>
                <c:pt idx="304">
                  <c:v>43.31</c:v>
                </c:pt>
                <c:pt idx="305">
                  <c:v>43.44</c:v>
                </c:pt>
                <c:pt idx="306">
                  <c:v>43.56</c:v>
                </c:pt>
                <c:pt idx="307">
                  <c:v>43.5</c:v>
                </c:pt>
                <c:pt idx="308">
                  <c:v>43.75</c:v>
                </c:pt>
                <c:pt idx="309">
                  <c:v>43.94</c:v>
                </c:pt>
                <c:pt idx="310">
                  <c:v>44.25</c:v>
                </c:pt>
                <c:pt idx="311">
                  <c:v>44.38</c:v>
                </c:pt>
                <c:pt idx="312">
                  <c:v>44.5</c:v>
                </c:pt>
                <c:pt idx="313">
                  <c:v>44.63</c:v>
                </c:pt>
                <c:pt idx="314">
                  <c:v>44.5</c:v>
                </c:pt>
                <c:pt idx="315">
                  <c:v>44.44</c:v>
                </c:pt>
                <c:pt idx="316">
                  <c:v>44.13</c:v>
                </c:pt>
                <c:pt idx="317">
                  <c:v>45.06</c:v>
                </c:pt>
                <c:pt idx="318">
                  <c:v>44.63</c:v>
                </c:pt>
                <c:pt idx="319">
                  <c:v>44.38</c:v>
                </c:pt>
                <c:pt idx="320">
                  <c:v>45.25</c:v>
                </c:pt>
                <c:pt idx="321">
                  <c:v>45.81</c:v>
                </c:pt>
                <c:pt idx="322">
                  <c:v>45.75</c:v>
                </c:pt>
                <c:pt idx="323">
                  <c:v>45.5</c:v>
                </c:pt>
                <c:pt idx="324">
                  <c:v>44.81</c:v>
                </c:pt>
                <c:pt idx="325">
                  <c:v>44.69</c:v>
                </c:pt>
                <c:pt idx="326">
                  <c:v>44.81</c:v>
                </c:pt>
                <c:pt idx="327">
                  <c:v>45.19</c:v>
                </c:pt>
                <c:pt idx="328">
                  <c:v>45.69</c:v>
                </c:pt>
                <c:pt idx="329">
                  <c:v>46</c:v>
                </c:pt>
                <c:pt idx="330">
                  <c:v>46.44</c:v>
                </c:pt>
                <c:pt idx="331">
                  <c:v>46.19</c:v>
                </c:pt>
                <c:pt idx="332">
                  <c:v>46.69</c:v>
                </c:pt>
                <c:pt idx="333">
                  <c:v>47.38</c:v>
                </c:pt>
                <c:pt idx="334">
                  <c:v>47.81</c:v>
                </c:pt>
                <c:pt idx="335">
                  <c:v>47.5</c:v>
                </c:pt>
                <c:pt idx="336">
                  <c:v>46.13</c:v>
                </c:pt>
                <c:pt idx="337">
                  <c:v>46.5</c:v>
                </c:pt>
                <c:pt idx="338">
                  <c:v>47.19</c:v>
                </c:pt>
                <c:pt idx="339">
                  <c:v>47.13</c:v>
                </c:pt>
                <c:pt idx="340">
                  <c:v>47</c:v>
                </c:pt>
                <c:pt idx="341">
                  <c:v>47.25</c:v>
                </c:pt>
                <c:pt idx="342">
                  <c:v>47.31</c:v>
                </c:pt>
                <c:pt idx="343">
                  <c:v>47.63</c:v>
                </c:pt>
                <c:pt idx="344">
                  <c:v>47.94</c:v>
                </c:pt>
                <c:pt idx="345">
                  <c:v>47.63</c:v>
                </c:pt>
                <c:pt idx="346">
                  <c:v>47.5</c:v>
                </c:pt>
                <c:pt idx="347">
                  <c:v>47.06</c:v>
                </c:pt>
                <c:pt idx="348">
                  <c:v>46.88</c:v>
                </c:pt>
                <c:pt idx="349">
                  <c:v>47.75</c:v>
                </c:pt>
                <c:pt idx="350">
                  <c:v>48.13</c:v>
                </c:pt>
                <c:pt idx="351">
                  <c:v>48.5</c:v>
                </c:pt>
                <c:pt idx="352">
                  <c:v>48.44</c:v>
                </c:pt>
                <c:pt idx="353">
                  <c:v>47.75</c:v>
                </c:pt>
                <c:pt idx="354">
                  <c:v>48.38</c:v>
                </c:pt>
                <c:pt idx="355">
                  <c:v>48.5</c:v>
                </c:pt>
                <c:pt idx="356">
                  <c:v>48.75</c:v>
                </c:pt>
                <c:pt idx="357">
                  <c:v>48.81</c:v>
                </c:pt>
                <c:pt idx="358">
                  <c:v>48.81</c:v>
                </c:pt>
                <c:pt idx="359">
                  <c:v>48.56</c:v>
                </c:pt>
                <c:pt idx="360">
                  <c:v>49.19</c:v>
                </c:pt>
                <c:pt idx="361">
                  <c:v>49.69</c:v>
                </c:pt>
                <c:pt idx="362">
                  <c:v>50.13</c:v>
                </c:pt>
                <c:pt idx="363">
                  <c:v>50.56</c:v>
                </c:pt>
                <c:pt idx="364">
                  <c:v>50.69</c:v>
                </c:pt>
                <c:pt idx="365">
                  <c:v>49.5</c:v>
                </c:pt>
                <c:pt idx="366">
                  <c:v>47.5</c:v>
                </c:pt>
                <c:pt idx="367">
                  <c:v>47.13</c:v>
                </c:pt>
                <c:pt idx="368">
                  <c:v>46.31</c:v>
                </c:pt>
                <c:pt idx="369">
                  <c:v>46.44</c:v>
                </c:pt>
                <c:pt idx="370">
                  <c:v>46.25</c:v>
                </c:pt>
                <c:pt idx="371">
                  <c:v>44.63</c:v>
                </c:pt>
                <c:pt idx="372">
                  <c:v>43.56</c:v>
                </c:pt>
                <c:pt idx="373">
                  <c:v>42.88</c:v>
                </c:pt>
                <c:pt idx="374">
                  <c:v>42.56</c:v>
                </c:pt>
                <c:pt idx="375">
                  <c:v>44.5</c:v>
                </c:pt>
                <c:pt idx="376">
                  <c:v>46.5</c:v>
                </c:pt>
                <c:pt idx="377">
                  <c:v>47.75</c:v>
                </c:pt>
                <c:pt idx="378">
                  <c:v>48.31</c:v>
                </c:pt>
                <c:pt idx="379">
                  <c:v>49.25</c:v>
                </c:pt>
                <c:pt idx="380">
                  <c:v>49.56</c:v>
                </c:pt>
                <c:pt idx="381">
                  <c:v>49.94</c:v>
                </c:pt>
                <c:pt idx="382">
                  <c:v>50.44</c:v>
                </c:pt>
                <c:pt idx="383">
                  <c:v>50.56</c:v>
                </c:pt>
                <c:pt idx="384">
                  <c:v>51.38</c:v>
                </c:pt>
                <c:pt idx="385">
                  <c:v>51.38</c:v>
                </c:pt>
                <c:pt idx="386">
                  <c:v>51</c:v>
                </c:pt>
                <c:pt idx="387">
                  <c:v>51.44</c:v>
                </c:pt>
                <c:pt idx="388">
                  <c:v>51.88</c:v>
                </c:pt>
                <c:pt idx="389">
                  <c:v>52.31</c:v>
                </c:pt>
                <c:pt idx="390">
                  <c:v>52.56</c:v>
                </c:pt>
                <c:pt idx="391">
                  <c:v>52.38</c:v>
                </c:pt>
                <c:pt idx="392">
                  <c:v>52.63</c:v>
                </c:pt>
                <c:pt idx="393">
                  <c:v>52.06</c:v>
                </c:pt>
                <c:pt idx="394">
                  <c:v>52.38</c:v>
                </c:pt>
                <c:pt idx="395">
                  <c:v>52.56</c:v>
                </c:pt>
                <c:pt idx="396">
                  <c:v>52.38</c:v>
                </c:pt>
                <c:pt idx="397">
                  <c:v>52.63</c:v>
                </c:pt>
                <c:pt idx="398">
                  <c:v>52.19</c:v>
                </c:pt>
                <c:pt idx="399">
                  <c:v>48.81</c:v>
                </c:pt>
                <c:pt idx="400">
                  <c:v>46.75</c:v>
                </c:pt>
                <c:pt idx="401">
                  <c:v>45.25</c:v>
                </c:pt>
                <c:pt idx="402">
                  <c:v>44.19</c:v>
                </c:pt>
                <c:pt idx="403">
                  <c:v>43.88</c:v>
                </c:pt>
                <c:pt idx="404">
                  <c:v>43.38</c:v>
                </c:pt>
                <c:pt idx="405">
                  <c:v>42.88</c:v>
                </c:pt>
                <c:pt idx="406">
                  <c:v>42.63</c:v>
                </c:pt>
                <c:pt idx="407">
                  <c:v>42.5</c:v>
                </c:pt>
                <c:pt idx="408">
                  <c:v>42</c:v>
                </c:pt>
                <c:pt idx="409">
                  <c:v>43.5</c:v>
                </c:pt>
                <c:pt idx="410">
                  <c:v>45.94</c:v>
                </c:pt>
                <c:pt idx="411">
                  <c:v>47.25</c:v>
                </c:pt>
                <c:pt idx="412">
                  <c:v>48.56</c:v>
                </c:pt>
                <c:pt idx="413">
                  <c:v>49.44</c:v>
                </c:pt>
                <c:pt idx="414">
                  <c:v>49</c:v>
                </c:pt>
                <c:pt idx="415">
                  <c:v>49.5</c:v>
                </c:pt>
                <c:pt idx="416">
                  <c:v>49.63</c:v>
                </c:pt>
                <c:pt idx="417">
                  <c:v>48.75</c:v>
                </c:pt>
                <c:pt idx="418">
                  <c:v>49.44</c:v>
                </c:pt>
                <c:pt idx="419">
                  <c:v>47.06</c:v>
                </c:pt>
                <c:pt idx="420">
                  <c:v>46.69</c:v>
                </c:pt>
                <c:pt idx="421">
                  <c:v>44.75</c:v>
                </c:pt>
                <c:pt idx="422">
                  <c:v>44.75</c:v>
                </c:pt>
                <c:pt idx="423">
                  <c:v>45.31</c:v>
                </c:pt>
                <c:pt idx="424">
                  <c:v>46.06</c:v>
                </c:pt>
                <c:pt idx="425">
                  <c:v>46.19</c:v>
                </c:pt>
                <c:pt idx="426">
                  <c:v>46.25</c:v>
                </c:pt>
                <c:pt idx="427">
                  <c:v>46.75</c:v>
                </c:pt>
                <c:pt idx="428">
                  <c:v>47.5</c:v>
                </c:pt>
                <c:pt idx="429">
                  <c:v>47.81</c:v>
                </c:pt>
                <c:pt idx="430">
                  <c:v>46.94</c:v>
                </c:pt>
                <c:pt idx="431">
                  <c:v>46.81</c:v>
                </c:pt>
                <c:pt idx="432">
                  <c:v>46.5</c:v>
                </c:pt>
                <c:pt idx="433">
                  <c:v>47.75</c:v>
                </c:pt>
                <c:pt idx="434">
                  <c:v>47.31</c:v>
                </c:pt>
                <c:pt idx="435">
                  <c:v>47</c:v>
                </c:pt>
                <c:pt idx="436">
                  <c:v>47.88</c:v>
                </c:pt>
                <c:pt idx="437">
                  <c:v>46.25</c:v>
                </c:pt>
                <c:pt idx="438">
                  <c:v>46.31</c:v>
                </c:pt>
                <c:pt idx="439">
                  <c:v>45.19</c:v>
                </c:pt>
                <c:pt idx="440">
                  <c:v>44</c:v>
                </c:pt>
                <c:pt idx="441">
                  <c:v>43.44</c:v>
                </c:pt>
                <c:pt idx="442">
                  <c:v>44.31</c:v>
                </c:pt>
                <c:pt idx="443">
                  <c:v>46.75</c:v>
                </c:pt>
                <c:pt idx="444">
                  <c:v>48.81</c:v>
                </c:pt>
                <c:pt idx="445">
                  <c:v>49.13</c:v>
                </c:pt>
                <c:pt idx="446">
                  <c:v>46.63</c:v>
                </c:pt>
                <c:pt idx="447">
                  <c:v>44.13</c:v>
                </c:pt>
                <c:pt idx="448">
                  <c:v>42.94</c:v>
                </c:pt>
                <c:pt idx="449">
                  <c:v>42.38</c:v>
                </c:pt>
                <c:pt idx="450">
                  <c:v>42.44</c:v>
                </c:pt>
                <c:pt idx="451">
                  <c:v>44.75</c:v>
                </c:pt>
                <c:pt idx="452">
                  <c:v>47.13</c:v>
                </c:pt>
                <c:pt idx="453">
                  <c:v>48.38</c:v>
                </c:pt>
                <c:pt idx="454">
                  <c:v>48.38</c:v>
                </c:pt>
                <c:pt idx="455">
                  <c:v>46.56</c:v>
                </c:pt>
                <c:pt idx="456">
                  <c:v>47.56</c:v>
                </c:pt>
                <c:pt idx="457">
                  <c:v>48.69</c:v>
                </c:pt>
                <c:pt idx="458">
                  <c:v>49.56</c:v>
                </c:pt>
                <c:pt idx="459">
                  <c:v>49.31</c:v>
                </c:pt>
                <c:pt idx="460">
                  <c:v>48.94</c:v>
                </c:pt>
                <c:pt idx="461">
                  <c:v>49.19</c:v>
                </c:pt>
                <c:pt idx="462">
                  <c:v>49.25</c:v>
                </c:pt>
                <c:pt idx="463">
                  <c:v>49.19</c:v>
                </c:pt>
                <c:pt idx="464">
                  <c:v>49.56</c:v>
                </c:pt>
                <c:pt idx="465">
                  <c:v>50</c:v>
                </c:pt>
                <c:pt idx="466">
                  <c:v>50.38</c:v>
                </c:pt>
                <c:pt idx="467">
                  <c:v>49.69</c:v>
                </c:pt>
                <c:pt idx="468">
                  <c:v>49.75</c:v>
                </c:pt>
                <c:pt idx="469">
                  <c:v>49.63</c:v>
                </c:pt>
                <c:pt idx="470">
                  <c:v>49.31</c:v>
                </c:pt>
                <c:pt idx="471">
                  <c:v>49.31</c:v>
                </c:pt>
                <c:pt idx="472">
                  <c:v>49.63</c:v>
                </c:pt>
                <c:pt idx="473">
                  <c:v>49.5</c:v>
                </c:pt>
                <c:pt idx="474">
                  <c:v>49.44</c:v>
                </c:pt>
                <c:pt idx="475">
                  <c:v>49.19</c:v>
                </c:pt>
                <c:pt idx="476">
                  <c:v>48.5</c:v>
                </c:pt>
                <c:pt idx="477">
                  <c:v>48.38</c:v>
                </c:pt>
                <c:pt idx="478">
                  <c:v>48.88</c:v>
                </c:pt>
                <c:pt idx="479">
                  <c:v>49.19</c:v>
                </c:pt>
                <c:pt idx="480">
                  <c:v>49.06</c:v>
                </c:pt>
                <c:pt idx="481">
                  <c:v>48.94</c:v>
                </c:pt>
                <c:pt idx="482">
                  <c:v>48.31</c:v>
                </c:pt>
                <c:pt idx="483">
                  <c:v>47.56</c:v>
                </c:pt>
                <c:pt idx="484">
                  <c:v>46.63</c:v>
                </c:pt>
                <c:pt idx="485">
                  <c:v>47.44</c:v>
                </c:pt>
                <c:pt idx="486">
                  <c:v>47</c:v>
                </c:pt>
                <c:pt idx="487">
                  <c:v>46.44</c:v>
                </c:pt>
                <c:pt idx="488">
                  <c:v>46.56</c:v>
                </c:pt>
                <c:pt idx="489">
                  <c:v>47.13</c:v>
                </c:pt>
                <c:pt idx="490">
                  <c:v>47.19</c:v>
                </c:pt>
                <c:pt idx="491">
                  <c:v>46.56</c:v>
                </c:pt>
                <c:pt idx="492">
                  <c:v>45</c:v>
                </c:pt>
                <c:pt idx="493">
                  <c:v>46.06</c:v>
                </c:pt>
                <c:pt idx="494">
                  <c:v>45.63</c:v>
                </c:pt>
                <c:pt idx="495">
                  <c:v>45.69</c:v>
                </c:pt>
                <c:pt idx="496">
                  <c:v>46.38</c:v>
                </c:pt>
                <c:pt idx="497">
                  <c:v>47.13</c:v>
                </c:pt>
                <c:pt idx="498">
                  <c:v>47.44</c:v>
                </c:pt>
                <c:pt idx="499">
                  <c:v>47.19</c:v>
                </c:pt>
                <c:pt idx="500">
                  <c:v>44.69</c:v>
                </c:pt>
                <c:pt idx="501">
                  <c:v>43.31</c:v>
                </c:pt>
                <c:pt idx="502">
                  <c:v>42.13</c:v>
                </c:pt>
                <c:pt idx="503">
                  <c:v>41.13</c:v>
                </c:pt>
                <c:pt idx="504">
                  <c:v>40.44</c:v>
                </c:pt>
                <c:pt idx="505">
                  <c:v>39.630000000000003</c:v>
                </c:pt>
                <c:pt idx="506">
                  <c:v>39</c:v>
                </c:pt>
                <c:pt idx="507">
                  <c:v>38.69</c:v>
                </c:pt>
                <c:pt idx="508">
                  <c:v>38.5</c:v>
                </c:pt>
                <c:pt idx="509">
                  <c:v>37.94</c:v>
                </c:pt>
                <c:pt idx="510">
                  <c:v>37.5</c:v>
                </c:pt>
                <c:pt idx="511">
                  <c:v>37.06</c:v>
                </c:pt>
                <c:pt idx="512">
                  <c:v>36.69</c:v>
                </c:pt>
                <c:pt idx="513">
                  <c:v>36.380000000000003</c:v>
                </c:pt>
                <c:pt idx="514">
                  <c:v>36.06</c:v>
                </c:pt>
                <c:pt idx="515">
                  <c:v>35.94</c:v>
                </c:pt>
                <c:pt idx="516">
                  <c:v>35.630000000000003</c:v>
                </c:pt>
                <c:pt idx="517">
                  <c:v>35.380000000000003</c:v>
                </c:pt>
                <c:pt idx="518">
                  <c:v>35.25</c:v>
                </c:pt>
                <c:pt idx="519">
                  <c:v>35</c:v>
                </c:pt>
                <c:pt idx="520">
                  <c:v>34.880000000000003</c:v>
                </c:pt>
                <c:pt idx="521">
                  <c:v>34.56</c:v>
                </c:pt>
                <c:pt idx="522">
                  <c:v>34.25</c:v>
                </c:pt>
                <c:pt idx="523">
                  <c:v>34.06</c:v>
                </c:pt>
                <c:pt idx="524">
                  <c:v>33.94</c:v>
                </c:pt>
                <c:pt idx="525">
                  <c:v>33.75</c:v>
                </c:pt>
                <c:pt idx="526">
                  <c:v>33.69</c:v>
                </c:pt>
                <c:pt idx="527">
                  <c:v>33.630000000000003</c:v>
                </c:pt>
                <c:pt idx="528">
                  <c:v>33.380000000000003</c:v>
                </c:pt>
                <c:pt idx="529">
                  <c:v>33.25</c:v>
                </c:pt>
                <c:pt idx="530">
                  <c:v>33.06</c:v>
                </c:pt>
                <c:pt idx="531">
                  <c:v>32.81</c:v>
                </c:pt>
                <c:pt idx="532">
                  <c:v>32.69</c:v>
                </c:pt>
                <c:pt idx="533">
                  <c:v>32.44</c:v>
                </c:pt>
                <c:pt idx="534">
                  <c:v>32.31</c:v>
                </c:pt>
                <c:pt idx="535">
                  <c:v>32.25</c:v>
                </c:pt>
                <c:pt idx="536">
                  <c:v>32.06</c:v>
                </c:pt>
                <c:pt idx="537">
                  <c:v>31.94</c:v>
                </c:pt>
                <c:pt idx="538">
                  <c:v>31.81</c:v>
                </c:pt>
                <c:pt idx="539">
                  <c:v>31.75</c:v>
                </c:pt>
                <c:pt idx="540">
                  <c:v>31.62</c:v>
                </c:pt>
                <c:pt idx="541">
                  <c:v>31.44</c:v>
                </c:pt>
                <c:pt idx="542">
                  <c:v>31.31</c:v>
                </c:pt>
                <c:pt idx="543">
                  <c:v>31.25</c:v>
                </c:pt>
                <c:pt idx="544">
                  <c:v>31</c:v>
                </c:pt>
                <c:pt idx="545">
                  <c:v>30.94</c:v>
                </c:pt>
                <c:pt idx="546">
                  <c:v>30.81</c:v>
                </c:pt>
                <c:pt idx="547">
                  <c:v>30.62</c:v>
                </c:pt>
                <c:pt idx="548">
                  <c:v>30.62</c:v>
                </c:pt>
                <c:pt idx="549">
                  <c:v>30.44</c:v>
                </c:pt>
                <c:pt idx="550">
                  <c:v>30.31</c:v>
                </c:pt>
                <c:pt idx="551">
                  <c:v>30.19</c:v>
                </c:pt>
                <c:pt idx="552">
                  <c:v>29.87</c:v>
                </c:pt>
                <c:pt idx="553">
                  <c:v>29.81</c:v>
                </c:pt>
                <c:pt idx="554">
                  <c:v>29.81</c:v>
                </c:pt>
                <c:pt idx="555">
                  <c:v>29.81</c:v>
                </c:pt>
                <c:pt idx="556">
                  <c:v>29.69</c:v>
                </c:pt>
                <c:pt idx="557">
                  <c:v>29.56</c:v>
                </c:pt>
                <c:pt idx="558">
                  <c:v>29.5</c:v>
                </c:pt>
                <c:pt idx="559">
                  <c:v>29.44</c:v>
                </c:pt>
                <c:pt idx="560">
                  <c:v>29.37</c:v>
                </c:pt>
                <c:pt idx="561">
                  <c:v>29.25</c:v>
                </c:pt>
                <c:pt idx="562">
                  <c:v>29.19</c:v>
                </c:pt>
                <c:pt idx="563">
                  <c:v>29.06</c:v>
                </c:pt>
                <c:pt idx="564">
                  <c:v>29.06</c:v>
                </c:pt>
                <c:pt idx="565">
                  <c:v>29</c:v>
                </c:pt>
                <c:pt idx="566">
                  <c:v>28.94</c:v>
                </c:pt>
                <c:pt idx="567">
                  <c:v>28.81</c:v>
                </c:pt>
                <c:pt idx="568">
                  <c:v>28.69</c:v>
                </c:pt>
                <c:pt idx="569">
                  <c:v>28.62</c:v>
                </c:pt>
                <c:pt idx="570">
                  <c:v>28.56</c:v>
                </c:pt>
                <c:pt idx="571">
                  <c:v>28.44</c:v>
                </c:pt>
                <c:pt idx="572">
                  <c:v>28.31</c:v>
                </c:pt>
                <c:pt idx="573">
                  <c:v>28.19</c:v>
                </c:pt>
                <c:pt idx="574">
                  <c:v>28</c:v>
                </c:pt>
                <c:pt idx="575">
                  <c:v>27.94</c:v>
                </c:pt>
                <c:pt idx="576">
                  <c:v>27.81</c:v>
                </c:pt>
                <c:pt idx="577">
                  <c:v>27.75</c:v>
                </c:pt>
                <c:pt idx="578">
                  <c:v>27.62</c:v>
                </c:pt>
                <c:pt idx="579">
                  <c:v>27.5</c:v>
                </c:pt>
                <c:pt idx="580">
                  <c:v>27.44</c:v>
                </c:pt>
                <c:pt idx="581">
                  <c:v>27.37</c:v>
                </c:pt>
                <c:pt idx="582">
                  <c:v>27.31</c:v>
                </c:pt>
                <c:pt idx="583">
                  <c:v>27.25</c:v>
                </c:pt>
                <c:pt idx="584">
                  <c:v>27.12</c:v>
                </c:pt>
                <c:pt idx="585">
                  <c:v>26.87</c:v>
                </c:pt>
                <c:pt idx="586">
                  <c:v>26.56</c:v>
                </c:pt>
                <c:pt idx="587">
                  <c:v>26.19</c:v>
                </c:pt>
                <c:pt idx="588">
                  <c:v>26</c:v>
                </c:pt>
                <c:pt idx="589">
                  <c:v>25.62</c:v>
                </c:pt>
                <c:pt idx="590">
                  <c:v>25.37</c:v>
                </c:pt>
                <c:pt idx="591">
                  <c:v>25.25</c:v>
                </c:pt>
                <c:pt idx="592">
                  <c:v>25.19</c:v>
                </c:pt>
                <c:pt idx="593">
                  <c:v>25.19</c:v>
                </c:pt>
                <c:pt idx="594">
                  <c:v>25.19</c:v>
                </c:pt>
                <c:pt idx="595">
                  <c:v>25.12</c:v>
                </c:pt>
                <c:pt idx="596">
                  <c:v>25.06</c:v>
                </c:pt>
                <c:pt idx="597">
                  <c:v>25.12</c:v>
                </c:pt>
                <c:pt idx="598">
                  <c:v>25.12</c:v>
                </c:pt>
                <c:pt idx="599">
                  <c:v>25.06</c:v>
                </c:pt>
                <c:pt idx="600">
                  <c:v>25</c:v>
                </c:pt>
                <c:pt idx="601">
                  <c:v>25</c:v>
                </c:pt>
                <c:pt idx="602">
                  <c:v>24.94</c:v>
                </c:pt>
                <c:pt idx="603">
                  <c:v>24.87</c:v>
                </c:pt>
                <c:pt idx="604">
                  <c:v>24.75</c:v>
                </c:pt>
                <c:pt idx="605">
                  <c:v>24.62</c:v>
                </c:pt>
                <c:pt idx="606">
                  <c:v>24.5</c:v>
                </c:pt>
                <c:pt idx="607">
                  <c:v>24.37</c:v>
                </c:pt>
                <c:pt idx="608">
                  <c:v>24.31</c:v>
                </c:pt>
                <c:pt idx="609">
                  <c:v>24.31</c:v>
                </c:pt>
                <c:pt idx="610">
                  <c:v>24.19</c:v>
                </c:pt>
                <c:pt idx="611">
                  <c:v>24.06</c:v>
                </c:pt>
                <c:pt idx="612">
                  <c:v>23.87</c:v>
                </c:pt>
                <c:pt idx="613">
                  <c:v>23.87</c:v>
                </c:pt>
                <c:pt idx="614">
                  <c:v>23.69</c:v>
                </c:pt>
                <c:pt idx="615">
                  <c:v>23.56</c:v>
                </c:pt>
                <c:pt idx="616">
                  <c:v>23.31</c:v>
                </c:pt>
                <c:pt idx="617">
                  <c:v>23.12</c:v>
                </c:pt>
                <c:pt idx="618">
                  <c:v>22.94</c:v>
                </c:pt>
                <c:pt idx="619">
                  <c:v>22.94</c:v>
                </c:pt>
                <c:pt idx="620">
                  <c:v>22.81</c:v>
                </c:pt>
                <c:pt idx="621">
                  <c:v>22.81</c:v>
                </c:pt>
                <c:pt idx="622">
                  <c:v>22.69</c:v>
                </c:pt>
                <c:pt idx="623">
                  <c:v>22.75</c:v>
                </c:pt>
                <c:pt idx="624">
                  <c:v>22.81</c:v>
                </c:pt>
                <c:pt idx="625">
                  <c:v>22.75</c:v>
                </c:pt>
                <c:pt idx="626">
                  <c:v>22.69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0.28596064814814814</c:v>
                </c:pt>
                <c:pt idx="1">
                  <c:v>0.28665509259259259</c:v>
                </c:pt>
                <c:pt idx="2">
                  <c:v>0.28734953703703703</c:v>
                </c:pt>
                <c:pt idx="3">
                  <c:v>0.28804398148148147</c:v>
                </c:pt>
                <c:pt idx="4">
                  <c:v>0.28873842592592591</c:v>
                </c:pt>
                <c:pt idx="5">
                  <c:v>0.28943287037037035</c:v>
                </c:pt>
                <c:pt idx="6">
                  <c:v>0.29012731481481485</c:v>
                </c:pt>
                <c:pt idx="7">
                  <c:v>0.29082175925925924</c:v>
                </c:pt>
                <c:pt idx="8">
                  <c:v>0.29151620370370374</c:v>
                </c:pt>
                <c:pt idx="9">
                  <c:v>0.29221064814814818</c:v>
                </c:pt>
                <c:pt idx="10">
                  <c:v>0.29290509259259262</c:v>
                </c:pt>
                <c:pt idx="11">
                  <c:v>0.29359953703703706</c:v>
                </c:pt>
                <c:pt idx="12">
                  <c:v>0.2942939814814815</c:v>
                </c:pt>
                <c:pt idx="13">
                  <c:v>0.29498842592592595</c:v>
                </c:pt>
                <c:pt idx="14">
                  <c:v>0.29568287037037039</c:v>
                </c:pt>
                <c:pt idx="15">
                  <c:v>0.29637731481481483</c:v>
                </c:pt>
                <c:pt idx="16">
                  <c:v>0.29707175925925927</c:v>
                </c:pt>
                <c:pt idx="17">
                  <c:v>0.29776620370370371</c:v>
                </c:pt>
                <c:pt idx="18">
                  <c:v>0.29846064814814816</c:v>
                </c:pt>
                <c:pt idx="19">
                  <c:v>0.2991550925925926</c:v>
                </c:pt>
                <c:pt idx="20">
                  <c:v>0.29984953703703704</c:v>
                </c:pt>
                <c:pt idx="21">
                  <c:v>0.30054398148148148</c:v>
                </c:pt>
                <c:pt idx="22">
                  <c:v>0.30123842592592592</c:v>
                </c:pt>
                <c:pt idx="23">
                  <c:v>0.30193287037037037</c:v>
                </c:pt>
                <c:pt idx="24">
                  <c:v>0.30262731481481481</c:v>
                </c:pt>
                <c:pt idx="25">
                  <c:v>0.30332175925925925</c:v>
                </c:pt>
                <c:pt idx="26">
                  <c:v>0.30401620370370369</c:v>
                </c:pt>
                <c:pt idx="27">
                  <c:v>0.30471064814814813</c:v>
                </c:pt>
                <c:pt idx="28">
                  <c:v>0.30540509259259258</c:v>
                </c:pt>
                <c:pt idx="29">
                  <c:v>0.30609953703703702</c:v>
                </c:pt>
                <c:pt idx="30">
                  <c:v>0.30679398148148146</c:v>
                </c:pt>
                <c:pt idx="31">
                  <c:v>0.30747685185185186</c:v>
                </c:pt>
                <c:pt idx="32">
                  <c:v>0.3081712962962963</c:v>
                </c:pt>
                <c:pt idx="33">
                  <c:v>0.30886574074074075</c:v>
                </c:pt>
                <c:pt idx="34">
                  <c:v>0.30956018518518519</c:v>
                </c:pt>
                <c:pt idx="35">
                  <c:v>0.31025462962962963</c:v>
                </c:pt>
                <c:pt idx="36">
                  <c:v>0.31094907407407407</c:v>
                </c:pt>
                <c:pt idx="37">
                  <c:v>0.31164351851851851</c:v>
                </c:pt>
                <c:pt idx="38">
                  <c:v>0.31233796296296296</c:v>
                </c:pt>
                <c:pt idx="39">
                  <c:v>0.3130324074074074</c:v>
                </c:pt>
                <c:pt idx="40">
                  <c:v>0.31372685185185184</c:v>
                </c:pt>
                <c:pt idx="41">
                  <c:v>0.31442129629629628</c:v>
                </c:pt>
                <c:pt idx="42">
                  <c:v>0.31511574074074072</c:v>
                </c:pt>
                <c:pt idx="43">
                  <c:v>0.31581018518518517</c:v>
                </c:pt>
                <c:pt idx="44">
                  <c:v>0.31650462962962961</c:v>
                </c:pt>
                <c:pt idx="45">
                  <c:v>0.31719907407407405</c:v>
                </c:pt>
                <c:pt idx="46">
                  <c:v>0.31789351851851849</c:v>
                </c:pt>
                <c:pt idx="47">
                  <c:v>0.31858796296296293</c:v>
                </c:pt>
                <c:pt idx="48">
                  <c:v>0.31928240740740738</c:v>
                </c:pt>
                <c:pt idx="49">
                  <c:v>0.31997685185185182</c:v>
                </c:pt>
                <c:pt idx="50">
                  <c:v>0.32067129629629632</c:v>
                </c:pt>
                <c:pt idx="51">
                  <c:v>0.3213657407407407</c:v>
                </c:pt>
                <c:pt idx="52">
                  <c:v>0.3220601851851852</c:v>
                </c:pt>
                <c:pt idx="53">
                  <c:v>0.32275462962962964</c:v>
                </c:pt>
                <c:pt idx="54">
                  <c:v>0.32344907407407408</c:v>
                </c:pt>
                <c:pt idx="55">
                  <c:v>0.32414351851851853</c:v>
                </c:pt>
                <c:pt idx="56">
                  <c:v>0.32483796296296297</c:v>
                </c:pt>
                <c:pt idx="57">
                  <c:v>0.32553240740740741</c:v>
                </c:pt>
                <c:pt idx="58">
                  <c:v>0.32622685185185185</c:v>
                </c:pt>
                <c:pt idx="59">
                  <c:v>0.32692129629629629</c:v>
                </c:pt>
                <c:pt idx="60">
                  <c:v>0.32761574074074074</c:v>
                </c:pt>
                <c:pt idx="61">
                  <c:v>0.32831018518518518</c:v>
                </c:pt>
                <c:pt idx="62">
                  <c:v>0.32900462962962962</c:v>
                </c:pt>
                <c:pt idx="63">
                  <c:v>0.32969907407407406</c:v>
                </c:pt>
                <c:pt idx="64">
                  <c:v>0.33038194444444446</c:v>
                </c:pt>
                <c:pt idx="65">
                  <c:v>0.33107638888888885</c:v>
                </c:pt>
                <c:pt idx="66">
                  <c:v>0.33177083333333335</c:v>
                </c:pt>
                <c:pt idx="67">
                  <c:v>0.33246527777777779</c:v>
                </c:pt>
                <c:pt idx="68">
                  <c:v>0.33315972222222223</c:v>
                </c:pt>
                <c:pt idx="69">
                  <c:v>0.33385416666666662</c:v>
                </c:pt>
                <c:pt idx="70">
                  <c:v>0.33454861111111112</c:v>
                </c:pt>
                <c:pt idx="71">
                  <c:v>0.3352430555555555</c:v>
                </c:pt>
                <c:pt idx="72">
                  <c:v>0.3359375</c:v>
                </c:pt>
                <c:pt idx="73">
                  <c:v>0.3366319444444445</c:v>
                </c:pt>
                <c:pt idx="74">
                  <c:v>0.33732638888888888</c:v>
                </c:pt>
                <c:pt idx="75">
                  <c:v>0.33802083333333338</c:v>
                </c:pt>
                <c:pt idx="76">
                  <c:v>0.33871527777777777</c:v>
                </c:pt>
                <c:pt idx="77">
                  <c:v>0.33940972222222227</c:v>
                </c:pt>
                <c:pt idx="78">
                  <c:v>0.34010416666666665</c:v>
                </c:pt>
                <c:pt idx="79">
                  <c:v>0.34079861111111115</c:v>
                </c:pt>
                <c:pt idx="80">
                  <c:v>0.34149305555555554</c:v>
                </c:pt>
                <c:pt idx="81">
                  <c:v>0.34218750000000003</c:v>
                </c:pt>
                <c:pt idx="82">
                  <c:v>0.34288194444444442</c:v>
                </c:pt>
                <c:pt idx="83">
                  <c:v>0.34357638888888892</c:v>
                </c:pt>
                <c:pt idx="84">
                  <c:v>0.3442708333333333</c:v>
                </c:pt>
                <c:pt idx="85">
                  <c:v>0.3449652777777778</c:v>
                </c:pt>
                <c:pt idx="86">
                  <c:v>0.34565972222222219</c:v>
                </c:pt>
                <c:pt idx="87">
                  <c:v>0.34635416666666669</c:v>
                </c:pt>
                <c:pt idx="88">
                  <c:v>0.34704861111111113</c:v>
                </c:pt>
                <c:pt idx="89">
                  <c:v>0.34774305555555557</c:v>
                </c:pt>
                <c:pt idx="90">
                  <c:v>0.34843750000000001</c:v>
                </c:pt>
                <c:pt idx="91">
                  <c:v>0.34913194444444445</c:v>
                </c:pt>
                <c:pt idx="92">
                  <c:v>0.3498263888888889</c:v>
                </c:pt>
                <c:pt idx="93">
                  <c:v>0.35052083333333334</c:v>
                </c:pt>
                <c:pt idx="94">
                  <c:v>0.35121527777777778</c:v>
                </c:pt>
                <c:pt idx="95">
                  <c:v>0.35190972222222222</c:v>
                </c:pt>
                <c:pt idx="96">
                  <c:v>0.35260416666666666</c:v>
                </c:pt>
                <c:pt idx="97">
                  <c:v>0.3532986111111111</c:v>
                </c:pt>
                <c:pt idx="98">
                  <c:v>0.35398148148148145</c:v>
                </c:pt>
                <c:pt idx="99">
                  <c:v>0.35467592592592595</c:v>
                </c:pt>
                <c:pt idx="100">
                  <c:v>0.35537037037037034</c:v>
                </c:pt>
                <c:pt idx="101">
                  <c:v>0.35606481481481483</c:v>
                </c:pt>
                <c:pt idx="102">
                  <c:v>0.35675925925925928</c:v>
                </c:pt>
                <c:pt idx="103">
                  <c:v>0.35745370370370372</c:v>
                </c:pt>
                <c:pt idx="104">
                  <c:v>0.35814814814814816</c:v>
                </c:pt>
                <c:pt idx="105">
                  <c:v>0.3588425925925926</c:v>
                </c:pt>
                <c:pt idx="106">
                  <c:v>0.35953703703703704</c:v>
                </c:pt>
                <c:pt idx="107">
                  <c:v>0.36023148148148149</c:v>
                </c:pt>
                <c:pt idx="108">
                  <c:v>0.36092592592592593</c:v>
                </c:pt>
                <c:pt idx="109">
                  <c:v>0.36162037037037037</c:v>
                </c:pt>
                <c:pt idx="110">
                  <c:v>0.36231481481481481</c:v>
                </c:pt>
                <c:pt idx="111">
                  <c:v>0.36300925925925925</c:v>
                </c:pt>
                <c:pt idx="112">
                  <c:v>0.3637037037037037</c:v>
                </c:pt>
                <c:pt idx="113">
                  <c:v>0.36439814814814814</c:v>
                </c:pt>
                <c:pt idx="114">
                  <c:v>0.36509259259259258</c:v>
                </c:pt>
                <c:pt idx="115">
                  <c:v>0.36578703703703702</c:v>
                </c:pt>
                <c:pt idx="116">
                  <c:v>0.36648148148148146</c:v>
                </c:pt>
                <c:pt idx="117">
                  <c:v>0.36717592592592596</c:v>
                </c:pt>
                <c:pt idx="118">
                  <c:v>0.36787037037037035</c:v>
                </c:pt>
                <c:pt idx="119">
                  <c:v>0.36856481481481485</c:v>
                </c:pt>
                <c:pt idx="120">
                  <c:v>0.36925925925925923</c:v>
                </c:pt>
                <c:pt idx="121">
                  <c:v>0.36995370370370373</c:v>
                </c:pt>
                <c:pt idx="122">
                  <c:v>0.37064814814814812</c:v>
                </c:pt>
                <c:pt idx="123">
                  <c:v>0.37134259259259261</c:v>
                </c:pt>
                <c:pt idx="124">
                  <c:v>0.372037037037037</c:v>
                </c:pt>
                <c:pt idx="125">
                  <c:v>0.3727314814814815</c:v>
                </c:pt>
                <c:pt idx="126">
                  <c:v>0.37342592592592588</c:v>
                </c:pt>
                <c:pt idx="127">
                  <c:v>0.37412037037037038</c:v>
                </c:pt>
                <c:pt idx="128">
                  <c:v>0.37481481481481477</c:v>
                </c:pt>
                <c:pt idx="129">
                  <c:v>0.37550925925925926</c:v>
                </c:pt>
                <c:pt idx="130">
                  <c:v>0.37620370370370365</c:v>
                </c:pt>
                <c:pt idx="131">
                  <c:v>0.37689814814814815</c:v>
                </c:pt>
                <c:pt idx="132">
                  <c:v>0.37759259259259265</c:v>
                </c:pt>
                <c:pt idx="133">
                  <c:v>0.37827546296296299</c:v>
                </c:pt>
                <c:pt idx="134">
                  <c:v>0.37896990740740738</c:v>
                </c:pt>
                <c:pt idx="135">
                  <c:v>0.37966435185185188</c:v>
                </c:pt>
                <c:pt idx="136">
                  <c:v>0.38035879629629626</c:v>
                </c:pt>
                <c:pt idx="137">
                  <c:v>0.38105324074074076</c:v>
                </c:pt>
                <c:pt idx="138">
                  <c:v>0.38174768518518515</c:v>
                </c:pt>
                <c:pt idx="139">
                  <c:v>0.38244212962962965</c:v>
                </c:pt>
                <c:pt idx="140">
                  <c:v>0.38313657407407403</c:v>
                </c:pt>
                <c:pt idx="141">
                  <c:v>0.38383101851851853</c:v>
                </c:pt>
                <c:pt idx="142">
                  <c:v>0.38452546296296292</c:v>
                </c:pt>
                <c:pt idx="143">
                  <c:v>0.38521990740740741</c:v>
                </c:pt>
                <c:pt idx="144">
                  <c:v>0.3859143518518518</c:v>
                </c:pt>
                <c:pt idx="145">
                  <c:v>0.3866087962962963</c:v>
                </c:pt>
                <c:pt idx="146">
                  <c:v>0.38730324074074068</c:v>
                </c:pt>
                <c:pt idx="147">
                  <c:v>0.38799768518518518</c:v>
                </c:pt>
                <c:pt idx="148">
                  <c:v>0.38869212962962968</c:v>
                </c:pt>
                <c:pt idx="149">
                  <c:v>0.38938657407407407</c:v>
                </c:pt>
                <c:pt idx="150">
                  <c:v>0.39008101851851856</c:v>
                </c:pt>
                <c:pt idx="151">
                  <c:v>0.39077546296296295</c:v>
                </c:pt>
                <c:pt idx="152">
                  <c:v>0.39146990740740745</c:v>
                </c:pt>
                <c:pt idx="153">
                  <c:v>0.39216435185185183</c:v>
                </c:pt>
                <c:pt idx="154">
                  <c:v>0.39285879629629633</c:v>
                </c:pt>
                <c:pt idx="155">
                  <c:v>0.39355324074074072</c:v>
                </c:pt>
                <c:pt idx="156">
                  <c:v>0.39424768518518521</c:v>
                </c:pt>
                <c:pt idx="157">
                  <c:v>0.3949421296296296</c:v>
                </c:pt>
                <c:pt idx="158">
                  <c:v>0.3956365740740741</c:v>
                </c:pt>
                <c:pt idx="159">
                  <c:v>0.39633101851851849</c:v>
                </c:pt>
                <c:pt idx="160">
                  <c:v>0.39702546296296298</c:v>
                </c:pt>
                <c:pt idx="161">
                  <c:v>0.39771990740740742</c:v>
                </c:pt>
                <c:pt idx="162">
                  <c:v>0.39841435185185187</c:v>
                </c:pt>
                <c:pt idx="163">
                  <c:v>0.39910879629629631</c:v>
                </c:pt>
                <c:pt idx="164">
                  <c:v>0.39980324074074075</c:v>
                </c:pt>
                <c:pt idx="165">
                  <c:v>0.40049768518518519</c:v>
                </c:pt>
                <c:pt idx="166">
                  <c:v>0.40119212962962963</c:v>
                </c:pt>
                <c:pt idx="167">
                  <c:v>0.40188657407407408</c:v>
                </c:pt>
                <c:pt idx="168">
                  <c:v>0.40256944444444448</c:v>
                </c:pt>
                <c:pt idx="169">
                  <c:v>0.40326388888888887</c:v>
                </c:pt>
                <c:pt idx="170">
                  <c:v>0.40395833333333336</c:v>
                </c:pt>
                <c:pt idx="171">
                  <c:v>0.40465277777777775</c:v>
                </c:pt>
                <c:pt idx="172">
                  <c:v>0.40534722222222225</c:v>
                </c:pt>
                <c:pt idx="173">
                  <c:v>0.40604166666666663</c:v>
                </c:pt>
                <c:pt idx="174">
                  <c:v>0.40673611111111113</c:v>
                </c:pt>
                <c:pt idx="175">
                  <c:v>0.40743055555555557</c:v>
                </c:pt>
                <c:pt idx="176">
                  <c:v>0.40812500000000002</c:v>
                </c:pt>
                <c:pt idx="177">
                  <c:v>0.40881944444444446</c:v>
                </c:pt>
                <c:pt idx="178">
                  <c:v>0.4095138888888889</c:v>
                </c:pt>
                <c:pt idx="179">
                  <c:v>0.41020833333333334</c:v>
                </c:pt>
                <c:pt idx="180">
                  <c:v>0.41090277777777778</c:v>
                </c:pt>
                <c:pt idx="181">
                  <c:v>0.41159722222222223</c:v>
                </c:pt>
                <c:pt idx="182">
                  <c:v>0.41229166666666667</c:v>
                </c:pt>
                <c:pt idx="183">
                  <c:v>0.41298611111111111</c:v>
                </c:pt>
                <c:pt idx="184">
                  <c:v>0.41368055555555555</c:v>
                </c:pt>
                <c:pt idx="185">
                  <c:v>0.41437499999999999</c:v>
                </c:pt>
                <c:pt idx="186">
                  <c:v>0.41506944444444444</c:v>
                </c:pt>
                <c:pt idx="187">
                  <c:v>0.41576388888888888</c:v>
                </c:pt>
                <c:pt idx="188">
                  <c:v>0.41645833333333332</c:v>
                </c:pt>
                <c:pt idx="189">
                  <c:v>0.41715277777777776</c:v>
                </c:pt>
                <c:pt idx="190">
                  <c:v>0.41784722222222226</c:v>
                </c:pt>
                <c:pt idx="191">
                  <c:v>0.41854166666666665</c:v>
                </c:pt>
                <c:pt idx="192">
                  <c:v>0.41923611111111114</c:v>
                </c:pt>
                <c:pt idx="193">
                  <c:v>0.41993055555555553</c:v>
                </c:pt>
                <c:pt idx="194">
                  <c:v>0.42062500000000003</c:v>
                </c:pt>
                <c:pt idx="195">
                  <c:v>0.42131944444444441</c:v>
                </c:pt>
                <c:pt idx="196">
                  <c:v>0.42201388888888891</c:v>
                </c:pt>
                <c:pt idx="197">
                  <c:v>0.4227083333333333</c:v>
                </c:pt>
                <c:pt idx="198">
                  <c:v>0.42340277777777779</c:v>
                </c:pt>
                <c:pt idx="199">
                  <c:v>0.42409722222222218</c:v>
                </c:pt>
                <c:pt idx="200">
                  <c:v>0.42479166666666668</c:v>
                </c:pt>
                <c:pt idx="201">
                  <c:v>0.42548611111111106</c:v>
                </c:pt>
                <c:pt idx="202">
                  <c:v>0.42618055555555556</c:v>
                </c:pt>
                <c:pt idx="203">
                  <c:v>0.42686342592592591</c:v>
                </c:pt>
                <c:pt idx="204">
                  <c:v>0.42755787037037035</c:v>
                </c:pt>
                <c:pt idx="205">
                  <c:v>0.42825231481481479</c:v>
                </c:pt>
                <c:pt idx="206">
                  <c:v>0.42894675925925929</c:v>
                </c:pt>
                <c:pt idx="207">
                  <c:v>0.42964120370370368</c:v>
                </c:pt>
                <c:pt idx="208">
                  <c:v>0.43033564814814818</c:v>
                </c:pt>
                <c:pt idx="209">
                  <c:v>0.43103009259259256</c:v>
                </c:pt>
                <c:pt idx="210">
                  <c:v>0.43172453703703706</c:v>
                </c:pt>
                <c:pt idx="211">
                  <c:v>0.43241898148148145</c:v>
                </c:pt>
                <c:pt idx="212">
                  <c:v>0.43311342592592594</c:v>
                </c:pt>
                <c:pt idx="213">
                  <c:v>0.43380787037037033</c:v>
                </c:pt>
                <c:pt idx="214">
                  <c:v>0.43450231481481483</c:v>
                </c:pt>
                <c:pt idx="215">
                  <c:v>0.43519675925925921</c:v>
                </c:pt>
                <c:pt idx="216">
                  <c:v>0.43589120370370371</c:v>
                </c:pt>
                <c:pt idx="217">
                  <c:v>0.4365856481481481</c:v>
                </c:pt>
                <c:pt idx="218">
                  <c:v>0.4372800925925926</c:v>
                </c:pt>
                <c:pt idx="219">
                  <c:v>0.43797453703703698</c:v>
                </c:pt>
                <c:pt idx="220">
                  <c:v>0.43866898148148148</c:v>
                </c:pt>
                <c:pt idx="221">
                  <c:v>0.43936342592592598</c:v>
                </c:pt>
                <c:pt idx="222">
                  <c:v>0.44005787037037036</c:v>
                </c:pt>
                <c:pt idx="223">
                  <c:v>0.44075231481481486</c:v>
                </c:pt>
                <c:pt idx="224">
                  <c:v>0.44144675925925925</c:v>
                </c:pt>
                <c:pt idx="225">
                  <c:v>0.44214120370370374</c:v>
                </c:pt>
                <c:pt idx="226">
                  <c:v>0.44283564814814813</c:v>
                </c:pt>
                <c:pt idx="227">
                  <c:v>0.44353009259259263</c:v>
                </c:pt>
                <c:pt idx="228">
                  <c:v>0.44422453703703701</c:v>
                </c:pt>
                <c:pt idx="229">
                  <c:v>0.44491898148148151</c:v>
                </c:pt>
                <c:pt idx="230">
                  <c:v>0.4456134259259259</c:v>
                </c:pt>
                <c:pt idx="231">
                  <c:v>0.4463078703703704</c:v>
                </c:pt>
                <c:pt idx="232">
                  <c:v>0.44700231481481478</c:v>
                </c:pt>
                <c:pt idx="233">
                  <c:v>0.44769675925925928</c:v>
                </c:pt>
                <c:pt idx="234">
                  <c:v>0.44839120370370367</c:v>
                </c:pt>
                <c:pt idx="235">
                  <c:v>0.44908564814814816</c:v>
                </c:pt>
                <c:pt idx="236">
                  <c:v>0.44976851851851851</c:v>
                </c:pt>
                <c:pt idx="237">
                  <c:v>0.45046296296296301</c:v>
                </c:pt>
                <c:pt idx="238">
                  <c:v>0.4511574074074074</c:v>
                </c:pt>
                <c:pt idx="239">
                  <c:v>0.45185185185185189</c:v>
                </c:pt>
                <c:pt idx="240">
                  <c:v>0.45254629629629628</c:v>
                </c:pt>
                <c:pt idx="241">
                  <c:v>0.45324074074074078</c:v>
                </c:pt>
                <c:pt idx="242">
                  <c:v>0.45393518518518516</c:v>
                </c:pt>
                <c:pt idx="243">
                  <c:v>0.45462962962962966</c:v>
                </c:pt>
                <c:pt idx="244">
                  <c:v>0.45532407407407405</c:v>
                </c:pt>
                <c:pt idx="245">
                  <c:v>0.45601851851851855</c:v>
                </c:pt>
                <c:pt idx="246">
                  <c:v>0.45671296296296293</c:v>
                </c:pt>
                <c:pt idx="247">
                  <c:v>0.45740740740740743</c:v>
                </c:pt>
                <c:pt idx="248">
                  <c:v>0.45810185185185182</c:v>
                </c:pt>
                <c:pt idx="249">
                  <c:v>0.45879629629629631</c:v>
                </c:pt>
                <c:pt idx="250">
                  <c:v>0.45949074074074076</c:v>
                </c:pt>
                <c:pt idx="251">
                  <c:v>0.4601851851851852</c:v>
                </c:pt>
                <c:pt idx="252">
                  <c:v>0.46087962962962964</c:v>
                </c:pt>
                <c:pt idx="253">
                  <c:v>0.46157407407407408</c:v>
                </c:pt>
                <c:pt idx="254">
                  <c:v>0.46226851851851852</c:v>
                </c:pt>
                <c:pt idx="255">
                  <c:v>0.46296296296296297</c:v>
                </c:pt>
                <c:pt idx="256">
                  <c:v>0.46365740740740741</c:v>
                </c:pt>
                <c:pt idx="257">
                  <c:v>0.46435185185185185</c:v>
                </c:pt>
                <c:pt idx="258">
                  <c:v>0.46504629629629629</c:v>
                </c:pt>
                <c:pt idx="259">
                  <c:v>0.46574074074074073</c:v>
                </c:pt>
                <c:pt idx="260">
                  <c:v>0.46643518518518517</c:v>
                </c:pt>
                <c:pt idx="261">
                  <c:v>0.46712962962962962</c:v>
                </c:pt>
                <c:pt idx="262">
                  <c:v>0.46782407407407406</c:v>
                </c:pt>
                <c:pt idx="263">
                  <c:v>0.4685185185185185</c:v>
                </c:pt>
                <c:pt idx="264">
                  <c:v>0.46921296296296294</c:v>
                </c:pt>
                <c:pt idx="265">
                  <c:v>0.46990740740740744</c:v>
                </c:pt>
                <c:pt idx="266">
                  <c:v>0.47060185185185183</c:v>
                </c:pt>
                <c:pt idx="267">
                  <c:v>0.47129629629629632</c:v>
                </c:pt>
                <c:pt idx="268">
                  <c:v>0.47199074074074071</c:v>
                </c:pt>
                <c:pt idx="269">
                  <c:v>0.47268518518518521</c:v>
                </c:pt>
                <c:pt idx="270">
                  <c:v>0.47336805555555556</c:v>
                </c:pt>
                <c:pt idx="271">
                  <c:v>0.4740625</c:v>
                </c:pt>
                <c:pt idx="272">
                  <c:v>0.47475694444444444</c:v>
                </c:pt>
                <c:pt idx="273">
                  <c:v>0.47545138888888888</c:v>
                </c:pt>
                <c:pt idx="274">
                  <c:v>0.47614583333333332</c:v>
                </c:pt>
                <c:pt idx="275">
                  <c:v>0.47684027777777777</c:v>
                </c:pt>
                <c:pt idx="276">
                  <c:v>0.47753472222222221</c:v>
                </c:pt>
                <c:pt idx="277">
                  <c:v>0.47822916666666665</c:v>
                </c:pt>
                <c:pt idx="278">
                  <c:v>0.47892361111111109</c:v>
                </c:pt>
                <c:pt idx="279">
                  <c:v>0.47961805555555559</c:v>
                </c:pt>
                <c:pt idx="280">
                  <c:v>0.48031249999999998</c:v>
                </c:pt>
                <c:pt idx="281">
                  <c:v>0.48100694444444447</c:v>
                </c:pt>
                <c:pt idx="282">
                  <c:v>0.48170138888888886</c:v>
                </c:pt>
                <c:pt idx="283">
                  <c:v>0.48239583333333336</c:v>
                </c:pt>
                <c:pt idx="284">
                  <c:v>0.48309027777777774</c:v>
                </c:pt>
                <c:pt idx="285">
                  <c:v>0.48378472222222224</c:v>
                </c:pt>
                <c:pt idx="286">
                  <c:v>0.48447916666666663</c:v>
                </c:pt>
                <c:pt idx="287">
                  <c:v>0.48517361111111112</c:v>
                </c:pt>
                <c:pt idx="288">
                  <c:v>0.48586805555555551</c:v>
                </c:pt>
                <c:pt idx="289">
                  <c:v>0.48656250000000001</c:v>
                </c:pt>
                <c:pt idx="290">
                  <c:v>0.4872569444444444</c:v>
                </c:pt>
                <c:pt idx="291">
                  <c:v>0.48795138888888889</c:v>
                </c:pt>
                <c:pt idx="292">
                  <c:v>0.48864583333333328</c:v>
                </c:pt>
                <c:pt idx="293">
                  <c:v>0.48934027777777778</c:v>
                </c:pt>
                <c:pt idx="294">
                  <c:v>0.49003472222222227</c:v>
                </c:pt>
                <c:pt idx="295">
                  <c:v>0.49072916666666666</c:v>
                </c:pt>
                <c:pt idx="296">
                  <c:v>0.49142361111111116</c:v>
                </c:pt>
                <c:pt idx="297">
                  <c:v>0.49211805555555554</c:v>
                </c:pt>
                <c:pt idx="298">
                  <c:v>0.49281250000000004</c:v>
                </c:pt>
                <c:pt idx="299">
                  <c:v>0.49350694444444443</c:v>
                </c:pt>
                <c:pt idx="300">
                  <c:v>0.49420138888888893</c:v>
                </c:pt>
                <c:pt idx="301">
                  <c:v>0.49489583333333331</c:v>
                </c:pt>
                <c:pt idx="302">
                  <c:v>0.49559027777777781</c:v>
                </c:pt>
                <c:pt idx="303">
                  <c:v>0.4962847222222222</c:v>
                </c:pt>
                <c:pt idx="304">
                  <c:v>0.49696759259259254</c:v>
                </c:pt>
                <c:pt idx="305">
                  <c:v>0.49766203703703704</c:v>
                </c:pt>
                <c:pt idx="306">
                  <c:v>0.49835648148148143</c:v>
                </c:pt>
                <c:pt idx="307">
                  <c:v>0.49905092592592593</c:v>
                </c:pt>
                <c:pt idx="308">
                  <c:v>0.49974537037037042</c:v>
                </c:pt>
                <c:pt idx="309">
                  <c:v>0.50043981481481481</c:v>
                </c:pt>
                <c:pt idx="310">
                  <c:v>0.50113425925925925</c:v>
                </c:pt>
                <c:pt idx="311">
                  <c:v>0.50182870370370369</c:v>
                </c:pt>
                <c:pt idx="312">
                  <c:v>0.50252314814814814</c:v>
                </c:pt>
                <c:pt idx="313">
                  <c:v>0.50321759259259258</c:v>
                </c:pt>
                <c:pt idx="314">
                  <c:v>0.50391203703703702</c:v>
                </c:pt>
                <c:pt idx="315">
                  <c:v>0.50460648148148146</c:v>
                </c:pt>
                <c:pt idx="316">
                  <c:v>0.5053009259259259</c:v>
                </c:pt>
                <c:pt idx="317">
                  <c:v>0.50599537037037035</c:v>
                </c:pt>
                <c:pt idx="318">
                  <c:v>0.50668981481481479</c:v>
                </c:pt>
                <c:pt idx="319">
                  <c:v>0.50738425925925923</c:v>
                </c:pt>
                <c:pt idx="320">
                  <c:v>0.50807870370370367</c:v>
                </c:pt>
                <c:pt idx="321">
                  <c:v>0.50877314814814811</c:v>
                </c:pt>
                <c:pt idx="322">
                  <c:v>0.50946759259259256</c:v>
                </c:pt>
                <c:pt idx="323">
                  <c:v>0.51016203703703711</c:v>
                </c:pt>
                <c:pt idx="324">
                  <c:v>0.51085648148148144</c:v>
                </c:pt>
                <c:pt idx="325">
                  <c:v>0.51155092592592599</c:v>
                </c:pt>
                <c:pt idx="326">
                  <c:v>0.51224537037037032</c:v>
                </c:pt>
                <c:pt idx="327">
                  <c:v>0.51293981481481488</c:v>
                </c:pt>
                <c:pt idx="328">
                  <c:v>0.51363425925925921</c:v>
                </c:pt>
                <c:pt idx="329">
                  <c:v>0.51432870370370376</c:v>
                </c:pt>
                <c:pt idx="330">
                  <c:v>0.51502314814814809</c:v>
                </c:pt>
                <c:pt idx="331">
                  <c:v>0.51571759259259264</c:v>
                </c:pt>
                <c:pt idx="332">
                  <c:v>0.51641203703703698</c:v>
                </c:pt>
                <c:pt idx="333">
                  <c:v>0.51710648148148153</c:v>
                </c:pt>
                <c:pt idx="334">
                  <c:v>0.51780092592592586</c:v>
                </c:pt>
                <c:pt idx="335">
                  <c:v>0.51848379629629626</c:v>
                </c:pt>
                <c:pt idx="336">
                  <c:v>0.5191782407407407</c:v>
                </c:pt>
                <c:pt idx="337">
                  <c:v>0.51987268518518526</c:v>
                </c:pt>
                <c:pt idx="338">
                  <c:v>0.52056712962962959</c:v>
                </c:pt>
                <c:pt idx="339">
                  <c:v>0.52126157407407414</c:v>
                </c:pt>
                <c:pt idx="340">
                  <c:v>0.52195601851851847</c:v>
                </c:pt>
                <c:pt idx="341">
                  <c:v>0.52265046296296302</c:v>
                </c:pt>
                <c:pt idx="342">
                  <c:v>0.52334490740740736</c:v>
                </c:pt>
                <c:pt idx="343">
                  <c:v>0.52403935185185191</c:v>
                </c:pt>
                <c:pt idx="344">
                  <c:v>0.52473379629629624</c:v>
                </c:pt>
                <c:pt idx="345">
                  <c:v>0.52542824074074079</c:v>
                </c:pt>
                <c:pt idx="346">
                  <c:v>0.52612268518518512</c:v>
                </c:pt>
                <c:pt idx="347">
                  <c:v>0.52681712962962968</c:v>
                </c:pt>
                <c:pt idx="348">
                  <c:v>0.52751157407407401</c:v>
                </c:pt>
                <c:pt idx="349">
                  <c:v>0.52820601851851856</c:v>
                </c:pt>
                <c:pt idx="350">
                  <c:v>0.52890046296296289</c:v>
                </c:pt>
                <c:pt idx="351">
                  <c:v>0.52959490740740744</c:v>
                </c:pt>
                <c:pt idx="352">
                  <c:v>0.53028935185185189</c:v>
                </c:pt>
                <c:pt idx="353">
                  <c:v>0.53098379629629633</c:v>
                </c:pt>
                <c:pt idx="354">
                  <c:v>0.53167824074074077</c:v>
                </c:pt>
                <c:pt idx="355">
                  <c:v>0.53237268518518521</c:v>
                </c:pt>
                <c:pt idx="356">
                  <c:v>0.53306712962962965</c:v>
                </c:pt>
                <c:pt idx="357">
                  <c:v>0.5337615740740741</c:v>
                </c:pt>
                <c:pt idx="358">
                  <c:v>0.53445601851851854</c:v>
                </c:pt>
                <c:pt idx="359">
                  <c:v>0.53515046296296298</c:v>
                </c:pt>
                <c:pt idx="360">
                  <c:v>0.53584490740740742</c:v>
                </c:pt>
                <c:pt idx="361">
                  <c:v>0.53653935185185186</c:v>
                </c:pt>
                <c:pt idx="362">
                  <c:v>0.53723379629629631</c:v>
                </c:pt>
                <c:pt idx="363">
                  <c:v>0.53792824074074075</c:v>
                </c:pt>
                <c:pt idx="364">
                  <c:v>0.53862268518518519</c:v>
                </c:pt>
                <c:pt idx="365">
                  <c:v>0.53931712962962963</c:v>
                </c:pt>
                <c:pt idx="366">
                  <c:v>0.54001157407407407</c:v>
                </c:pt>
                <c:pt idx="367">
                  <c:v>0.54070601851851852</c:v>
                </c:pt>
                <c:pt idx="368">
                  <c:v>0.54140046296296296</c:v>
                </c:pt>
                <c:pt idx="369">
                  <c:v>0.54208333333333336</c:v>
                </c:pt>
                <c:pt idx="370">
                  <c:v>0.5427777777777778</c:v>
                </c:pt>
                <c:pt idx="371">
                  <c:v>0.54347222222222225</c:v>
                </c:pt>
                <c:pt idx="372">
                  <c:v>0.54416666666666669</c:v>
                </c:pt>
                <c:pt idx="373">
                  <c:v>0.54486111111111113</c:v>
                </c:pt>
                <c:pt idx="374">
                  <c:v>0.54555555555555557</c:v>
                </c:pt>
                <c:pt idx="375">
                  <c:v>0.54625000000000001</c:v>
                </c:pt>
                <c:pt idx="376">
                  <c:v>0.54694444444444446</c:v>
                </c:pt>
                <c:pt idx="377">
                  <c:v>0.5476388888888889</c:v>
                </c:pt>
                <c:pt idx="378">
                  <c:v>0.54833333333333334</c:v>
                </c:pt>
                <c:pt idx="379">
                  <c:v>0.54902777777777778</c:v>
                </c:pt>
                <c:pt idx="380">
                  <c:v>0.54972222222222222</c:v>
                </c:pt>
                <c:pt idx="381">
                  <c:v>0.55041666666666667</c:v>
                </c:pt>
                <c:pt idx="382">
                  <c:v>0.55111111111111111</c:v>
                </c:pt>
                <c:pt idx="383">
                  <c:v>0.55180555555555555</c:v>
                </c:pt>
                <c:pt idx="384">
                  <c:v>0.55249999999999999</c:v>
                </c:pt>
                <c:pt idx="385">
                  <c:v>0.55319444444444443</c:v>
                </c:pt>
                <c:pt idx="386">
                  <c:v>0.55388888888888888</c:v>
                </c:pt>
                <c:pt idx="387">
                  <c:v>0.55458333333333332</c:v>
                </c:pt>
                <c:pt idx="388">
                  <c:v>0.55527777777777776</c:v>
                </c:pt>
                <c:pt idx="389">
                  <c:v>0.5559722222222222</c:v>
                </c:pt>
                <c:pt idx="390">
                  <c:v>0.55666666666666664</c:v>
                </c:pt>
                <c:pt idx="391">
                  <c:v>0.55736111111111108</c:v>
                </c:pt>
                <c:pt idx="392">
                  <c:v>0.55805555555555553</c:v>
                </c:pt>
                <c:pt idx="393">
                  <c:v>0.55874999999999997</c:v>
                </c:pt>
                <c:pt idx="394">
                  <c:v>0.55944444444444441</c:v>
                </c:pt>
                <c:pt idx="395">
                  <c:v>0.56013888888888885</c:v>
                </c:pt>
                <c:pt idx="396">
                  <c:v>0.56083333333333341</c:v>
                </c:pt>
                <c:pt idx="397">
                  <c:v>0.56152777777777774</c:v>
                </c:pt>
                <c:pt idx="398">
                  <c:v>0.56222222222222229</c:v>
                </c:pt>
                <c:pt idx="399">
                  <c:v>0.56291666666666662</c:v>
                </c:pt>
                <c:pt idx="400">
                  <c:v>0.56359953703703702</c:v>
                </c:pt>
                <c:pt idx="401">
                  <c:v>0.56429398148148147</c:v>
                </c:pt>
                <c:pt idx="402">
                  <c:v>0.56498842592592591</c:v>
                </c:pt>
                <c:pt idx="403">
                  <c:v>0.56568287037037035</c:v>
                </c:pt>
                <c:pt idx="404">
                  <c:v>0.56637731481481479</c:v>
                </c:pt>
                <c:pt idx="405">
                  <c:v>0.56707175925925923</c:v>
                </c:pt>
                <c:pt idx="406">
                  <c:v>0.56776620370370368</c:v>
                </c:pt>
                <c:pt idx="407">
                  <c:v>0.56846064814814812</c:v>
                </c:pt>
                <c:pt idx="408">
                  <c:v>0.56915509259259256</c:v>
                </c:pt>
                <c:pt idx="409">
                  <c:v>0.569849537037037</c:v>
                </c:pt>
                <c:pt idx="410">
                  <c:v>0.57054398148148155</c:v>
                </c:pt>
                <c:pt idx="411">
                  <c:v>0.57123842592592589</c:v>
                </c:pt>
                <c:pt idx="412">
                  <c:v>0.57193287037037044</c:v>
                </c:pt>
                <c:pt idx="413">
                  <c:v>0.57262731481481477</c:v>
                </c:pt>
                <c:pt idx="414">
                  <c:v>0.57332175925925932</c:v>
                </c:pt>
                <c:pt idx="415">
                  <c:v>0.57401620370370365</c:v>
                </c:pt>
                <c:pt idx="416">
                  <c:v>0.57471064814814821</c:v>
                </c:pt>
                <c:pt idx="417">
                  <c:v>0.57540509259259254</c:v>
                </c:pt>
                <c:pt idx="418">
                  <c:v>0.57609953703703709</c:v>
                </c:pt>
                <c:pt idx="419">
                  <c:v>0.57679398148148142</c:v>
                </c:pt>
                <c:pt idx="420">
                  <c:v>0.57748842592592597</c:v>
                </c:pt>
                <c:pt idx="421">
                  <c:v>0.57818287037037031</c:v>
                </c:pt>
                <c:pt idx="422">
                  <c:v>0.57887731481481486</c:v>
                </c:pt>
                <c:pt idx="423">
                  <c:v>0.57957175925925919</c:v>
                </c:pt>
                <c:pt idx="424">
                  <c:v>0.58026620370370374</c:v>
                </c:pt>
                <c:pt idx="425">
                  <c:v>0.58096064814814818</c:v>
                </c:pt>
                <c:pt idx="426">
                  <c:v>0.58165509259259263</c:v>
                </c:pt>
                <c:pt idx="427">
                  <c:v>0.58234953703703707</c:v>
                </c:pt>
                <c:pt idx="428">
                  <c:v>0.58304398148148151</c:v>
                </c:pt>
                <c:pt idx="429">
                  <c:v>0.58373842592592595</c:v>
                </c:pt>
                <c:pt idx="430">
                  <c:v>0.58442129629629636</c:v>
                </c:pt>
                <c:pt idx="431">
                  <c:v>0.58511574074074069</c:v>
                </c:pt>
                <c:pt idx="432">
                  <c:v>0.58581018518518524</c:v>
                </c:pt>
                <c:pt idx="433">
                  <c:v>0.58650462962962957</c:v>
                </c:pt>
                <c:pt idx="434">
                  <c:v>0.58719907407407412</c:v>
                </c:pt>
                <c:pt idx="435">
                  <c:v>0.58789351851851845</c:v>
                </c:pt>
                <c:pt idx="436">
                  <c:v>0.58858796296296301</c:v>
                </c:pt>
                <c:pt idx="437">
                  <c:v>0.58928240740740734</c:v>
                </c:pt>
                <c:pt idx="438">
                  <c:v>0.58997685185185189</c:v>
                </c:pt>
                <c:pt idx="439">
                  <c:v>0.59067129629629633</c:v>
                </c:pt>
                <c:pt idx="440">
                  <c:v>0.59136574074074078</c:v>
                </c:pt>
                <c:pt idx="441">
                  <c:v>0.59206018518518522</c:v>
                </c:pt>
                <c:pt idx="442">
                  <c:v>0.59275462962962966</c:v>
                </c:pt>
                <c:pt idx="443">
                  <c:v>0.5934490740740741</c:v>
                </c:pt>
                <c:pt idx="444">
                  <c:v>0.59414351851851854</c:v>
                </c:pt>
                <c:pt idx="445">
                  <c:v>0.59483796296296299</c:v>
                </c:pt>
                <c:pt idx="446">
                  <c:v>0.59553240740740743</c:v>
                </c:pt>
                <c:pt idx="447">
                  <c:v>0.59622685185185187</c:v>
                </c:pt>
                <c:pt idx="448">
                  <c:v>0.59692129629629631</c:v>
                </c:pt>
                <c:pt idx="449">
                  <c:v>0.59761574074074075</c:v>
                </c:pt>
                <c:pt idx="450">
                  <c:v>0.59831018518518519</c:v>
                </c:pt>
                <c:pt idx="451">
                  <c:v>0.59900462962962964</c:v>
                </c:pt>
                <c:pt idx="452">
                  <c:v>0.59969907407407408</c:v>
                </c:pt>
                <c:pt idx="453">
                  <c:v>0.60039351851851852</c:v>
                </c:pt>
                <c:pt idx="454">
                  <c:v>0.60108796296296296</c:v>
                </c:pt>
                <c:pt idx="455">
                  <c:v>0.6017824074074074</c:v>
                </c:pt>
                <c:pt idx="456">
                  <c:v>0.60247685185185185</c:v>
                </c:pt>
                <c:pt idx="457">
                  <c:v>0.60317129629629629</c:v>
                </c:pt>
                <c:pt idx="458">
                  <c:v>0.60386574074074073</c:v>
                </c:pt>
                <c:pt idx="459">
                  <c:v>0.60456018518518517</c:v>
                </c:pt>
                <c:pt idx="460">
                  <c:v>0.60525462962962961</c:v>
                </c:pt>
                <c:pt idx="461">
                  <c:v>0.60593750000000002</c:v>
                </c:pt>
                <c:pt idx="462">
                  <c:v>0.60663194444444446</c:v>
                </c:pt>
                <c:pt idx="463">
                  <c:v>0.6073263888888889</c:v>
                </c:pt>
                <c:pt idx="464">
                  <c:v>0.60802083333333334</c:v>
                </c:pt>
                <c:pt idx="465">
                  <c:v>0.60871527777777779</c:v>
                </c:pt>
                <c:pt idx="466">
                  <c:v>0.60940972222222223</c:v>
                </c:pt>
                <c:pt idx="467">
                  <c:v>0.61010416666666667</c:v>
                </c:pt>
                <c:pt idx="468">
                  <c:v>0.61079861111111111</c:v>
                </c:pt>
                <c:pt idx="469">
                  <c:v>0.61149305555555555</c:v>
                </c:pt>
                <c:pt idx="470">
                  <c:v>0.6121875</c:v>
                </c:pt>
                <c:pt idx="471">
                  <c:v>0.61288194444444444</c:v>
                </c:pt>
                <c:pt idx="472">
                  <c:v>0.61357638888888888</c:v>
                </c:pt>
                <c:pt idx="473">
                  <c:v>0.61427083333333332</c:v>
                </c:pt>
                <c:pt idx="474">
                  <c:v>0.61496527777777776</c:v>
                </c:pt>
                <c:pt idx="475">
                  <c:v>0.61565972222222221</c:v>
                </c:pt>
                <c:pt idx="476">
                  <c:v>0.61635416666666665</c:v>
                </c:pt>
                <c:pt idx="477">
                  <c:v>0.61704861111111109</c:v>
                </c:pt>
                <c:pt idx="478">
                  <c:v>0.61774305555555553</c:v>
                </c:pt>
                <c:pt idx="479">
                  <c:v>0.61843749999999997</c:v>
                </c:pt>
                <c:pt idx="480">
                  <c:v>0.61913194444444442</c:v>
                </c:pt>
                <c:pt idx="481">
                  <c:v>0.61982638888888886</c:v>
                </c:pt>
                <c:pt idx="482">
                  <c:v>0.6205208333333333</c:v>
                </c:pt>
                <c:pt idx="483">
                  <c:v>0.62121527777777774</c:v>
                </c:pt>
                <c:pt idx="484">
                  <c:v>0.62190972222222218</c:v>
                </c:pt>
                <c:pt idx="485">
                  <c:v>0.62260416666666674</c:v>
                </c:pt>
                <c:pt idx="486">
                  <c:v>0.62329861111111107</c:v>
                </c:pt>
                <c:pt idx="487">
                  <c:v>0.62399305555555562</c:v>
                </c:pt>
                <c:pt idx="488">
                  <c:v>0.62468749999999995</c:v>
                </c:pt>
                <c:pt idx="489">
                  <c:v>0.6253819444444445</c:v>
                </c:pt>
                <c:pt idx="490">
                  <c:v>0.62607638888888884</c:v>
                </c:pt>
                <c:pt idx="491">
                  <c:v>0.62677083333333339</c:v>
                </c:pt>
                <c:pt idx="492">
                  <c:v>0.62745370370370368</c:v>
                </c:pt>
                <c:pt idx="493">
                  <c:v>0.62814814814814812</c:v>
                </c:pt>
                <c:pt idx="494">
                  <c:v>0.62884259259259256</c:v>
                </c:pt>
                <c:pt idx="495">
                  <c:v>0.62953703703703701</c:v>
                </c:pt>
                <c:pt idx="496">
                  <c:v>0.63023148148148145</c:v>
                </c:pt>
                <c:pt idx="497">
                  <c:v>0.63092592592592589</c:v>
                </c:pt>
                <c:pt idx="498">
                  <c:v>0.63162037037037033</c:v>
                </c:pt>
                <c:pt idx="499">
                  <c:v>0.63231481481481489</c:v>
                </c:pt>
                <c:pt idx="500">
                  <c:v>0.63300925925925922</c:v>
                </c:pt>
                <c:pt idx="501">
                  <c:v>0.63370370370370377</c:v>
                </c:pt>
                <c:pt idx="502">
                  <c:v>0.6343981481481481</c:v>
                </c:pt>
                <c:pt idx="503">
                  <c:v>0.63509259259259265</c:v>
                </c:pt>
                <c:pt idx="504">
                  <c:v>0.63578703703703698</c:v>
                </c:pt>
                <c:pt idx="505">
                  <c:v>0.63648148148148154</c:v>
                </c:pt>
                <c:pt idx="506">
                  <c:v>0.63717592592592587</c:v>
                </c:pt>
                <c:pt idx="507">
                  <c:v>0.63787037037037042</c:v>
                </c:pt>
                <c:pt idx="508">
                  <c:v>0.63856481481481475</c:v>
                </c:pt>
                <c:pt idx="509">
                  <c:v>0.6392592592592593</c:v>
                </c:pt>
                <c:pt idx="510">
                  <c:v>0.63995370370370364</c:v>
                </c:pt>
                <c:pt idx="511">
                  <c:v>0.64064814814814819</c:v>
                </c:pt>
                <c:pt idx="512">
                  <c:v>0.64134259259259263</c:v>
                </c:pt>
                <c:pt idx="513">
                  <c:v>0.64203703703703707</c:v>
                </c:pt>
                <c:pt idx="514">
                  <c:v>0.64273148148148151</c:v>
                </c:pt>
                <c:pt idx="515">
                  <c:v>0.64342592592592596</c:v>
                </c:pt>
                <c:pt idx="516">
                  <c:v>0.6441203703703704</c:v>
                </c:pt>
                <c:pt idx="517">
                  <c:v>0.64481481481481484</c:v>
                </c:pt>
                <c:pt idx="518">
                  <c:v>0.64550925925925928</c:v>
                </c:pt>
                <c:pt idx="519">
                  <c:v>0.64620370370370372</c:v>
                </c:pt>
                <c:pt idx="520">
                  <c:v>0.64689814814814817</c:v>
                </c:pt>
                <c:pt idx="521">
                  <c:v>0.64759259259259261</c:v>
                </c:pt>
                <c:pt idx="522">
                  <c:v>0.6482754629629629</c:v>
                </c:pt>
                <c:pt idx="523">
                  <c:v>0.64896990740740745</c:v>
                </c:pt>
                <c:pt idx="524">
                  <c:v>0.64966435185185178</c:v>
                </c:pt>
                <c:pt idx="525">
                  <c:v>0.65035879629629634</c:v>
                </c:pt>
                <c:pt idx="526">
                  <c:v>0.65105324074074067</c:v>
                </c:pt>
                <c:pt idx="527">
                  <c:v>0.65174768518518522</c:v>
                </c:pt>
                <c:pt idx="528">
                  <c:v>0.65244212962962966</c:v>
                </c:pt>
                <c:pt idx="529">
                  <c:v>0.65313657407407411</c:v>
                </c:pt>
                <c:pt idx="530">
                  <c:v>0.65383101851851855</c:v>
                </c:pt>
                <c:pt idx="531">
                  <c:v>0.65452546296296299</c:v>
                </c:pt>
                <c:pt idx="532">
                  <c:v>0.65521990740740743</c:v>
                </c:pt>
                <c:pt idx="533">
                  <c:v>0.65591435185185187</c:v>
                </c:pt>
                <c:pt idx="534">
                  <c:v>0.65660879629629632</c:v>
                </c:pt>
                <c:pt idx="535">
                  <c:v>0.65730324074074076</c:v>
                </c:pt>
                <c:pt idx="536">
                  <c:v>0.6579976851851852</c:v>
                </c:pt>
                <c:pt idx="537">
                  <c:v>0.65869212962962964</c:v>
                </c:pt>
                <c:pt idx="538">
                  <c:v>0.65938657407407408</c:v>
                </c:pt>
                <c:pt idx="539">
                  <c:v>0.66008101851851853</c:v>
                </c:pt>
                <c:pt idx="540">
                  <c:v>0.66077546296296297</c:v>
                </c:pt>
                <c:pt idx="541">
                  <c:v>0.66146990740740741</c:v>
                </c:pt>
                <c:pt idx="542">
                  <c:v>0.66216435185185185</c:v>
                </c:pt>
                <c:pt idx="543">
                  <c:v>0.66285879629629629</c:v>
                </c:pt>
                <c:pt idx="544">
                  <c:v>0.66355324074074074</c:v>
                </c:pt>
                <c:pt idx="545">
                  <c:v>0.66424768518518518</c:v>
                </c:pt>
                <c:pt idx="546">
                  <c:v>0.66494212962962962</c:v>
                </c:pt>
                <c:pt idx="547">
                  <c:v>0.66563657407407406</c:v>
                </c:pt>
                <c:pt idx="548">
                  <c:v>0.6663310185185185</c:v>
                </c:pt>
                <c:pt idx="549">
                  <c:v>0.66702546296296295</c:v>
                </c:pt>
                <c:pt idx="550">
                  <c:v>0.66771990740740739</c:v>
                </c:pt>
                <c:pt idx="551">
                  <c:v>0.66841435185185183</c:v>
                </c:pt>
                <c:pt idx="552">
                  <c:v>0.66909722222222223</c:v>
                </c:pt>
                <c:pt idx="553">
                  <c:v>0.66979166666666667</c:v>
                </c:pt>
                <c:pt idx="554">
                  <c:v>0.67048611111111101</c:v>
                </c:pt>
                <c:pt idx="555">
                  <c:v>0.67118055555555556</c:v>
                </c:pt>
                <c:pt idx="556">
                  <c:v>0.671875</c:v>
                </c:pt>
                <c:pt idx="557">
                  <c:v>0.67256944444444444</c:v>
                </c:pt>
                <c:pt idx="558">
                  <c:v>0.67326388888888899</c:v>
                </c:pt>
                <c:pt idx="559">
                  <c:v>0.67395833333333333</c:v>
                </c:pt>
                <c:pt idx="560">
                  <c:v>0.67465277777777777</c:v>
                </c:pt>
                <c:pt idx="561">
                  <c:v>0.67534722222222221</c:v>
                </c:pt>
                <c:pt idx="562">
                  <c:v>0.67604166666666676</c:v>
                </c:pt>
                <c:pt idx="563">
                  <c:v>0.67673611111111109</c:v>
                </c:pt>
                <c:pt idx="564">
                  <c:v>0.67743055555555554</c:v>
                </c:pt>
                <c:pt idx="565">
                  <c:v>0.67812499999999998</c:v>
                </c:pt>
                <c:pt idx="566">
                  <c:v>0.67881944444444453</c:v>
                </c:pt>
                <c:pt idx="567">
                  <c:v>0.67951388888888886</c:v>
                </c:pt>
                <c:pt idx="568">
                  <c:v>0.6802083333333333</c:v>
                </c:pt>
                <c:pt idx="569">
                  <c:v>0.68090277777777775</c:v>
                </c:pt>
                <c:pt idx="570">
                  <c:v>0.6815972222222223</c:v>
                </c:pt>
                <c:pt idx="571">
                  <c:v>0.68229166666666663</c:v>
                </c:pt>
                <c:pt idx="572">
                  <c:v>0.68298611111111107</c:v>
                </c:pt>
                <c:pt idx="573">
                  <c:v>0.68368055555555562</c:v>
                </c:pt>
                <c:pt idx="574">
                  <c:v>0.68437500000000007</c:v>
                </c:pt>
                <c:pt idx="575">
                  <c:v>0.6850694444444444</c:v>
                </c:pt>
                <c:pt idx="576">
                  <c:v>0.68576388888888884</c:v>
                </c:pt>
                <c:pt idx="577">
                  <c:v>0.68645833333333339</c:v>
                </c:pt>
                <c:pt idx="578">
                  <c:v>0.68715277777777783</c:v>
                </c:pt>
                <c:pt idx="579">
                  <c:v>0.68784722222222217</c:v>
                </c:pt>
                <c:pt idx="580">
                  <c:v>0.68854166666666661</c:v>
                </c:pt>
                <c:pt idx="581">
                  <c:v>0.68923611111111116</c:v>
                </c:pt>
                <c:pt idx="582">
                  <c:v>0.6899305555555556</c:v>
                </c:pt>
                <c:pt idx="583">
                  <c:v>0.69061342592592589</c:v>
                </c:pt>
                <c:pt idx="584">
                  <c:v>0.69130787037037045</c:v>
                </c:pt>
                <c:pt idx="585">
                  <c:v>0.69200231481481478</c:v>
                </c:pt>
                <c:pt idx="586">
                  <c:v>0.69269675925925922</c:v>
                </c:pt>
                <c:pt idx="587">
                  <c:v>0.69339120370370377</c:v>
                </c:pt>
                <c:pt idx="588">
                  <c:v>0.69408564814814822</c:v>
                </c:pt>
                <c:pt idx="589">
                  <c:v>0.69478009259259255</c:v>
                </c:pt>
                <c:pt idx="590">
                  <c:v>0.69547453703703699</c:v>
                </c:pt>
                <c:pt idx="591">
                  <c:v>0.69616898148148154</c:v>
                </c:pt>
                <c:pt idx="592">
                  <c:v>0.69686342592592598</c:v>
                </c:pt>
                <c:pt idx="593">
                  <c:v>0.69755787037037031</c:v>
                </c:pt>
                <c:pt idx="594">
                  <c:v>0.69825231481481476</c:v>
                </c:pt>
                <c:pt idx="595">
                  <c:v>0.69894675925925931</c:v>
                </c:pt>
                <c:pt idx="596">
                  <c:v>0.69964120370370375</c:v>
                </c:pt>
                <c:pt idx="597">
                  <c:v>0.70033564814814808</c:v>
                </c:pt>
                <c:pt idx="598">
                  <c:v>0.70103009259259252</c:v>
                </c:pt>
                <c:pt idx="599">
                  <c:v>0.70172453703703708</c:v>
                </c:pt>
                <c:pt idx="600">
                  <c:v>0.70241898148148152</c:v>
                </c:pt>
                <c:pt idx="601">
                  <c:v>0.70311342592592585</c:v>
                </c:pt>
                <c:pt idx="602">
                  <c:v>0.7038078703703704</c:v>
                </c:pt>
                <c:pt idx="603">
                  <c:v>0.70450231481481485</c:v>
                </c:pt>
                <c:pt idx="604">
                  <c:v>0.70519675925925929</c:v>
                </c:pt>
                <c:pt idx="605">
                  <c:v>0.70589120370370362</c:v>
                </c:pt>
                <c:pt idx="606">
                  <c:v>0.70658564814814817</c:v>
                </c:pt>
                <c:pt idx="607">
                  <c:v>0.70728009259259261</c:v>
                </c:pt>
                <c:pt idx="608">
                  <c:v>0.70797453703703705</c:v>
                </c:pt>
                <c:pt idx="609">
                  <c:v>0.70866898148148139</c:v>
                </c:pt>
                <c:pt idx="610">
                  <c:v>0.70936342592592594</c:v>
                </c:pt>
                <c:pt idx="611">
                  <c:v>0.71005787037037038</c:v>
                </c:pt>
                <c:pt idx="612">
                  <c:v>0.71075231481481482</c:v>
                </c:pt>
                <c:pt idx="613">
                  <c:v>0.71143518518518523</c:v>
                </c:pt>
                <c:pt idx="614">
                  <c:v>0.71212962962962967</c:v>
                </c:pt>
                <c:pt idx="615">
                  <c:v>0.712824074074074</c:v>
                </c:pt>
                <c:pt idx="616">
                  <c:v>0.71351851851851855</c:v>
                </c:pt>
                <c:pt idx="617">
                  <c:v>0.71421296296296299</c:v>
                </c:pt>
                <c:pt idx="618">
                  <c:v>0.71490740740740744</c:v>
                </c:pt>
                <c:pt idx="619">
                  <c:v>0.71560185185185177</c:v>
                </c:pt>
                <c:pt idx="620">
                  <c:v>0.71629629629629632</c:v>
                </c:pt>
                <c:pt idx="621">
                  <c:v>0.71699074074074076</c:v>
                </c:pt>
                <c:pt idx="622">
                  <c:v>0.7176851851851852</c:v>
                </c:pt>
                <c:pt idx="623">
                  <c:v>0.71837962962962953</c:v>
                </c:pt>
                <c:pt idx="624">
                  <c:v>0.71907407407407409</c:v>
                </c:pt>
                <c:pt idx="625">
                  <c:v>0.71976851851851853</c:v>
                </c:pt>
                <c:pt idx="626">
                  <c:v>0.7205787037037038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17.059999999999999</c:v>
                </c:pt>
                <c:pt idx="1">
                  <c:v>17.059999999999999</c:v>
                </c:pt>
                <c:pt idx="2">
                  <c:v>17.059999999999999</c:v>
                </c:pt>
                <c:pt idx="3">
                  <c:v>17.059999999999999</c:v>
                </c:pt>
                <c:pt idx="4">
                  <c:v>17.12</c:v>
                </c:pt>
                <c:pt idx="5">
                  <c:v>17.12</c:v>
                </c:pt>
                <c:pt idx="6">
                  <c:v>17.12</c:v>
                </c:pt>
                <c:pt idx="7">
                  <c:v>17.12</c:v>
                </c:pt>
                <c:pt idx="8">
                  <c:v>17.12</c:v>
                </c:pt>
                <c:pt idx="9">
                  <c:v>17.12</c:v>
                </c:pt>
                <c:pt idx="10">
                  <c:v>17.12</c:v>
                </c:pt>
                <c:pt idx="11">
                  <c:v>17.12</c:v>
                </c:pt>
                <c:pt idx="12">
                  <c:v>17.12</c:v>
                </c:pt>
                <c:pt idx="13">
                  <c:v>17.12</c:v>
                </c:pt>
                <c:pt idx="14">
                  <c:v>17.190000000000001</c:v>
                </c:pt>
                <c:pt idx="15">
                  <c:v>17.190000000000001</c:v>
                </c:pt>
                <c:pt idx="16">
                  <c:v>17.190000000000001</c:v>
                </c:pt>
                <c:pt idx="17">
                  <c:v>17.190000000000001</c:v>
                </c:pt>
                <c:pt idx="18">
                  <c:v>17.190000000000001</c:v>
                </c:pt>
                <c:pt idx="19">
                  <c:v>17.190000000000001</c:v>
                </c:pt>
                <c:pt idx="20">
                  <c:v>17.190000000000001</c:v>
                </c:pt>
                <c:pt idx="21">
                  <c:v>17.12</c:v>
                </c:pt>
                <c:pt idx="22">
                  <c:v>17.190000000000001</c:v>
                </c:pt>
                <c:pt idx="23">
                  <c:v>17.12</c:v>
                </c:pt>
                <c:pt idx="24">
                  <c:v>17.12</c:v>
                </c:pt>
                <c:pt idx="25">
                  <c:v>17.12</c:v>
                </c:pt>
                <c:pt idx="26">
                  <c:v>17.12</c:v>
                </c:pt>
                <c:pt idx="27">
                  <c:v>17.12</c:v>
                </c:pt>
                <c:pt idx="28">
                  <c:v>17.12</c:v>
                </c:pt>
                <c:pt idx="29">
                  <c:v>17.190000000000001</c:v>
                </c:pt>
                <c:pt idx="30">
                  <c:v>17.25</c:v>
                </c:pt>
                <c:pt idx="31">
                  <c:v>17.25</c:v>
                </c:pt>
                <c:pt idx="32">
                  <c:v>17.25</c:v>
                </c:pt>
                <c:pt idx="33">
                  <c:v>17.309999999999999</c:v>
                </c:pt>
                <c:pt idx="34">
                  <c:v>17.309999999999999</c:v>
                </c:pt>
                <c:pt idx="35">
                  <c:v>17.309999999999999</c:v>
                </c:pt>
                <c:pt idx="36">
                  <c:v>17.309999999999999</c:v>
                </c:pt>
                <c:pt idx="37">
                  <c:v>17.309999999999999</c:v>
                </c:pt>
                <c:pt idx="38">
                  <c:v>17.37</c:v>
                </c:pt>
                <c:pt idx="39">
                  <c:v>17.37</c:v>
                </c:pt>
                <c:pt idx="40">
                  <c:v>17.5</c:v>
                </c:pt>
                <c:pt idx="41">
                  <c:v>17.559999999999999</c:v>
                </c:pt>
                <c:pt idx="42">
                  <c:v>17.690000000000001</c:v>
                </c:pt>
                <c:pt idx="43">
                  <c:v>17.75</c:v>
                </c:pt>
                <c:pt idx="44">
                  <c:v>17.87</c:v>
                </c:pt>
                <c:pt idx="45">
                  <c:v>18.12</c:v>
                </c:pt>
                <c:pt idx="46">
                  <c:v>18.37</c:v>
                </c:pt>
                <c:pt idx="47">
                  <c:v>18.25</c:v>
                </c:pt>
                <c:pt idx="48">
                  <c:v>18.190000000000001</c:v>
                </c:pt>
                <c:pt idx="49">
                  <c:v>18.25</c:v>
                </c:pt>
                <c:pt idx="50">
                  <c:v>18.25</c:v>
                </c:pt>
                <c:pt idx="51">
                  <c:v>18.309999999999999</c:v>
                </c:pt>
                <c:pt idx="52">
                  <c:v>18.559999999999999</c:v>
                </c:pt>
                <c:pt idx="53">
                  <c:v>18.690000000000001</c:v>
                </c:pt>
                <c:pt idx="54">
                  <c:v>18.62</c:v>
                </c:pt>
                <c:pt idx="55">
                  <c:v>18.690000000000001</c:v>
                </c:pt>
                <c:pt idx="56">
                  <c:v>18.809999999999999</c:v>
                </c:pt>
                <c:pt idx="57">
                  <c:v>18.809999999999999</c:v>
                </c:pt>
                <c:pt idx="58">
                  <c:v>18.75</c:v>
                </c:pt>
                <c:pt idx="59">
                  <c:v>18.75</c:v>
                </c:pt>
                <c:pt idx="60">
                  <c:v>18.75</c:v>
                </c:pt>
                <c:pt idx="61">
                  <c:v>18.690000000000001</c:v>
                </c:pt>
                <c:pt idx="62">
                  <c:v>18.690000000000001</c:v>
                </c:pt>
                <c:pt idx="63">
                  <c:v>18.75</c:v>
                </c:pt>
                <c:pt idx="64">
                  <c:v>18.690000000000001</c:v>
                </c:pt>
                <c:pt idx="65">
                  <c:v>18.62</c:v>
                </c:pt>
                <c:pt idx="66">
                  <c:v>18.690000000000001</c:v>
                </c:pt>
                <c:pt idx="67">
                  <c:v>18.690000000000001</c:v>
                </c:pt>
                <c:pt idx="68">
                  <c:v>18.690000000000001</c:v>
                </c:pt>
                <c:pt idx="69">
                  <c:v>18.75</c:v>
                </c:pt>
                <c:pt idx="70">
                  <c:v>18.75</c:v>
                </c:pt>
                <c:pt idx="71">
                  <c:v>18.75</c:v>
                </c:pt>
                <c:pt idx="72">
                  <c:v>18.809999999999999</c:v>
                </c:pt>
                <c:pt idx="73">
                  <c:v>19</c:v>
                </c:pt>
                <c:pt idx="74">
                  <c:v>19.190000000000001</c:v>
                </c:pt>
                <c:pt idx="75">
                  <c:v>19.309999999999999</c:v>
                </c:pt>
                <c:pt idx="76">
                  <c:v>19.309999999999999</c:v>
                </c:pt>
                <c:pt idx="77">
                  <c:v>19.5</c:v>
                </c:pt>
                <c:pt idx="78">
                  <c:v>19.559999999999999</c:v>
                </c:pt>
                <c:pt idx="79">
                  <c:v>19.75</c:v>
                </c:pt>
                <c:pt idx="80">
                  <c:v>19.809999999999999</c:v>
                </c:pt>
                <c:pt idx="81">
                  <c:v>19.87</c:v>
                </c:pt>
                <c:pt idx="82">
                  <c:v>19.940000000000001</c:v>
                </c:pt>
                <c:pt idx="83">
                  <c:v>19.809999999999999</c:v>
                </c:pt>
                <c:pt idx="84">
                  <c:v>19.75</c:v>
                </c:pt>
                <c:pt idx="85">
                  <c:v>19.75</c:v>
                </c:pt>
                <c:pt idx="86">
                  <c:v>19.87</c:v>
                </c:pt>
                <c:pt idx="87">
                  <c:v>20</c:v>
                </c:pt>
                <c:pt idx="88">
                  <c:v>20.190000000000001</c:v>
                </c:pt>
                <c:pt idx="89">
                  <c:v>20.37</c:v>
                </c:pt>
                <c:pt idx="90">
                  <c:v>20.5</c:v>
                </c:pt>
                <c:pt idx="91">
                  <c:v>20.75</c:v>
                </c:pt>
                <c:pt idx="92">
                  <c:v>20.75</c:v>
                </c:pt>
                <c:pt idx="93">
                  <c:v>20.87</c:v>
                </c:pt>
                <c:pt idx="94">
                  <c:v>20.87</c:v>
                </c:pt>
                <c:pt idx="95">
                  <c:v>20.87</c:v>
                </c:pt>
                <c:pt idx="96">
                  <c:v>20.87</c:v>
                </c:pt>
                <c:pt idx="97">
                  <c:v>20.81</c:v>
                </c:pt>
                <c:pt idx="98">
                  <c:v>20.81</c:v>
                </c:pt>
                <c:pt idx="99">
                  <c:v>20.81</c:v>
                </c:pt>
                <c:pt idx="100">
                  <c:v>20.69</c:v>
                </c:pt>
                <c:pt idx="101">
                  <c:v>20.62</c:v>
                </c:pt>
                <c:pt idx="102">
                  <c:v>20.62</c:v>
                </c:pt>
                <c:pt idx="103">
                  <c:v>20.5</c:v>
                </c:pt>
                <c:pt idx="104">
                  <c:v>20.5</c:v>
                </c:pt>
                <c:pt idx="105">
                  <c:v>20.62</c:v>
                </c:pt>
                <c:pt idx="106">
                  <c:v>20.62</c:v>
                </c:pt>
                <c:pt idx="107">
                  <c:v>20.69</c:v>
                </c:pt>
                <c:pt idx="108">
                  <c:v>20.69</c:v>
                </c:pt>
                <c:pt idx="109">
                  <c:v>20.69</c:v>
                </c:pt>
                <c:pt idx="110">
                  <c:v>20.87</c:v>
                </c:pt>
                <c:pt idx="111">
                  <c:v>20.87</c:v>
                </c:pt>
                <c:pt idx="112">
                  <c:v>20.87</c:v>
                </c:pt>
                <c:pt idx="113">
                  <c:v>20.87</c:v>
                </c:pt>
                <c:pt idx="114">
                  <c:v>20.94</c:v>
                </c:pt>
                <c:pt idx="115">
                  <c:v>21.06</c:v>
                </c:pt>
                <c:pt idx="116">
                  <c:v>21.19</c:v>
                </c:pt>
                <c:pt idx="117">
                  <c:v>21.25</c:v>
                </c:pt>
                <c:pt idx="118">
                  <c:v>21.31</c:v>
                </c:pt>
                <c:pt idx="119">
                  <c:v>21.25</c:v>
                </c:pt>
                <c:pt idx="120">
                  <c:v>21.25</c:v>
                </c:pt>
                <c:pt idx="121">
                  <c:v>21.37</c:v>
                </c:pt>
                <c:pt idx="122">
                  <c:v>21.56</c:v>
                </c:pt>
                <c:pt idx="123">
                  <c:v>21.5</c:v>
                </c:pt>
                <c:pt idx="124">
                  <c:v>21.62</c:v>
                </c:pt>
                <c:pt idx="125">
                  <c:v>21.75</c:v>
                </c:pt>
                <c:pt idx="126">
                  <c:v>21.81</c:v>
                </c:pt>
                <c:pt idx="127">
                  <c:v>22.06</c:v>
                </c:pt>
                <c:pt idx="128">
                  <c:v>22.31</c:v>
                </c:pt>
                <c:pt idx="129">
                  <c:v>22.5</c:v>
                </c:pt>
                <c:pt idx="130">
                  <c:v>22.69</c:v>
                </c:pt>
                <c:pt idx="131">
                  <c:v>23</c:v>
                </c:pt>
                <c:pt idx="132">
                  <c:v>23.25</c:v>
                </c:pt>
                <c:pt idx="133">
                  <c:v>23.56</c:v>
                </c:pt>
                <c:pt idx="134">
                  <c:v>23.81</c:v>
                </c:pt>
                <c:pt idx="135">
                  <c:v>24.31</c:v>
                </c:pt>
                <c:pt idx="136">
                  <c:v>24.31</c:v>
                </c:pt>
                <c:pt idx="137">
                  <c:v>24.56</c:v>
                </c:pt>
                <c:pt idx="138">
                  <c:v>25.19</c:v>
                </c:pt>
                <c:pt idx="139">
                  <c:v>25.69</c:v>
                </c:pt>
                <c:pt idx="140">
                  <c:v>26.12</c:v>
                </c:pt>
                <c:pt idx="141">
                  <c:v>26</c:v>
                </c:pt>
                <c:pt idx="142">
                  <c:v>26.12</c:v>
                </c:pt>
                <c:pt idx="143">
                  <c:v>26.19</c:v>
                </c:pt>
                <c:pt idx="144">
                  <c:v>26.06</c:v>
                </c:pt>
                <c:pt idx="145">
                  <c:v>26.12</c:v>
                </c:pt>
                <c:pt idx="146">
                  <c:v>26.19</c:v>
                </c:pt>
                <c:pt idx="147">
                  <c:v>26.06</c:v>
                </c:pt>
                <c:pt idx="148">
                  <c:v>26.06</c:v>
                </c:pt>
                <c:pt idx="149">
                  <c:v>26</c:v>
                </c:pt>
                <c:pt idx="150">
                  <c:v>26.12</c:v>
                </c:pt>
                <c:pt idx="151">
                  <c:v>26</c:v>
                </c:pt>
                <c:pt idx="152">
                  <c:v>25.69</c:v>
                </c:pt>
                <c:pt idx="153">
                  <c:v>25.56</c:v>
                </c:pt>
                <c:pt idx="154">
                  <c:v>25.5</c:v>
                </c:pt>
                <c:pt idx="155">
                  <c:v>25.37</c:v>
                </c:pt>
                <c:pt idx="156">
                  <c:v>25.25</c:v>
                </c:pt>
                <c:pt idx="157">
                  <c:v>25.25</c:v>
                </c:pt>
                <c:pt idx="158">
                  <c:v>25.12</c:v>
                </c:pt>
                <c:pt idx="159">
                  <c:v>25.12</c:v>
                </c:pt>
                <c:pt idx="160">
                  <c:v>25.19</c:v>
                </c:pt>
                <c:pt idx="161">
                  <c:v>25.12</c:v>
                </c:pt>
                <c:pt idx="162">
                  <c:v>24.94</c:v>
                </c:pt>
                <c:pt idx="163">
                  <c:v>24.87</c:v>
                </c:pt>
                <c:pt idx="164">
                  <c:v>24.81</c:v>
                </c:pt>
                <c:pt idx="165">
                  <c:v>24.75</c:v>
                </c:pt>
                <c:pt idx="166">
                  <c:v>24.87</c:v>
                </c:pt>
                <c:pt idx="167">
                  <c:v>24.94</c:v>
                </c:pt>
                <c:pt idx="168">
                  <c:v>25.5</c:v>
                </c:pt>
                <c:pt idx="169">
                  <c:v>26.25</c:v>
                </c:pt>
                <c:pt idx="170">
                  <c:v>27.31</c:v>
                </c:pt>
                <c:pt idx="171">
                  <c:v>27.56</c:v>
                </c:pt>
                <c:pt idx="172">
                  <c:v>29</c:v>
                </c:pt>
                <c:pt idx="173">
                  <c:v>30.31</c:v>
                </c:pt>
                <c:pt idx="174">
                  <c:v>31.12</c:v>
                </c:pt>
                <c:pt idx="175">
                  <c:v>30.75</c:v>
                </c:pt>
                <c:pt idx="176">
                  <c:v>29.69</c:v>
                </c:pt>
                <c:pt idx="177">
                  <c:v>29.5</c:v>
                </c:pt>
                <c:pt idx="178">
                  <c:v>28.81</c:v>
                </c:pt>
                <c:pt idx="179">
                  <c:v>29.5</c:v>
                </c:pt>
                <c:pt idx="180">
                  <c:v>30.5</c:v>
                </c:pt>
                <c:pt idx="181">
                  <c:v>29.37</c:v>
                </c:pt>
                <c:pt idx="182">
                  <c:v>28.62</c:v>
                </c:pt>
                <c:pt idx="183">
                  <c:v>29</c:v>
                </c:pt>
                <c:pt idx="184">
                  <c:v>28.06</c:v>
                </c:pt>
                <c:pt idx="185">
                  <c:v>27.81</c:v>
                </c:pt>
                <c:pt idx="186">
                  <c:v>27.62</c:v>
                </c:pt>
                <c:pt idx="187">
                  <c:v>27.62</c:v>
                </c:pt>
                <c:pt idx="188">
                  <c:v>28</c:v>
                </c:pt>
                <c:pt idx="189">
                  <c:v>28</c:v>
                </c:pt>
                <c:pt idx="190">
                  <c:v>28.75</c:v>
                </c:pt>
                <c:pt idx="191">
                  <c:v>28.94</c:v>
                </c:pt>
                <c:pt idx="192">
                  <c:v>28</c:v>
                </c:pt>
                <c:pt idx="193">
                  <c:v>27.37</c:v>
                </c:pt>
                <c:pt idx="194">
                  <c:v>27.25</c:v>
                </c:pt>
                <c:pt idx="195">
                  <c:v>28.31</c:v>
                </c:pt>
                <c:pt idx="196">
                  <c:v>28.06</c:v>
                </c:pt>
                <c:pt idx="197">
                  <c:v>27.69</c:v>
                </c:pt>
                <c:pt idx="198">
                  <c:v>27.25</c:v>
                </c:pt>
                <c:pt idx="199">
                  <c:v>27.12</c:v>
                </c:pt>
                <c:pt idx="200">
                  <c:v>27.19</c:v>
                </c:pt>
                <c:pt idx="201">
                  <c:v>27.12</c:v>
                </c:pt>
                <c:pt idx="202">
                  <c:v>27.19</c:v>
                </c:pt>
                <c:pt idx="203">
                  <c:v>27.06</c:v>
                </c:pt>
                <c:pt idx="204">
                  <c:v>27.25</c:v>
                </c:pt>
                <c:pt idx="205">
                  <c:v>27.37</c:v>
                </c:pt>
                <c:pt idx="206">
                  <c:v>28.19</c:v>
                </c:pt>
                <c:pt idx="207">
                  <c:v>29.31</c:v>
                </c:pt>
                <c:pt idx="208">
                  <c:v>30.69</c:v>
                </c:pt>
                <c:pt idx="209">
                  <c:v>30.37</c:v>
                </c:pt>
                <c:pt idx="210">
                  <c:v>29.37</c:v>
                </c:pt>
                <c:pt idx="211">
                  <c:v>28.87</c:v>
                </c:pt>
                <c:pt idx="212">
                  <c:v>28.56</c:v>
                </c:pt>
                <c:pt idx="213">
                  <c:v>28.5</c:v>
                </c:pt>
                <c:pt idx="214">
                  <c:v>28.37</c:v>
                </c:pt>
                <c:pt idx="215">
                  <c:v>28.37</c:v>
                </c:pt>
                <c:pt idx="216">
                  <c:v>28.19</c:v>
                </c:pt>
                <c:pt idx="217">
                  <c:v>27.94</c:v>
                </c:pt>
                <c:pt idx="218">
                  <c:v>27.87</c:v>
                </c:pt>
                <c:pt idx="219">
                  <c:v>27.81</c:v>
                </c:pt>
                <c:pt idx="220">
                  <c:v>27.5</c:v>
                </c:pt>
                <c:pt idx="221">
                  <c:v>27.37</c:v>
                </c:pt>
                <c:pt idx="222">
                  <c:v>27.25</c:v>
                </c:pt>
                <c:pt idx="223">
                  <c:v>27.25</c:v>
                </c:pt>
                <c:pt idx="224">
                  <c:v>27.12</c:v>
                </c:pt>
                <c:pt idx="225">
                  <c:v>27.31</c:v>
                </c:pt>
                <c:pt idx="226">
                  <c:v>27.5</c:v>
                </c:pt>
                <c:pt idx="227">
                  <c:v>27.5</c:v>
                </c:pt>
                <c:pt idx="228">
                  <c:v>27.56</c:v>
                </c:pt>
                <c:pt idx="229">
                  <c:v>27.56</c:v>
                </c:pt>
                <c:pt idx="230">
                  <c:v>27.62</c:v>
                </c:pt>
                <c:pt idx="231">
                  <c:v>27.56</c:v>
                </c:pt>
                <c:pt idx="232">
                  <c:v>27.69</c:v>
                </c:pt>
                <c:pt idx="233">
                  <c:v>27.81</c:v>
                </c:pt>
                <c:pt idx="234">
                  <c:v>27.94</c:v>
                </c:pt>
                <c:pt idx="235">
                  <c:v>28.19</c:v>
                </c:pt>
                <c:pt idx="236">
                  <c:v>28.69</c:v>
                </c:pt>
                <c:pt idx="237">
                  <c:v>29</c:v>
                </c:pt>
                <c:pt idx="238">
                  <c:v>29.44</c:v>
                </c:pt>
                <c:pt idx="239">
                  <c:v>30.5</c:v>
                </c:pt>
                <c:pt idx="240">
                  <c:v>31.94</c:v>
                </c:pt>
                <c:pt idx="241">
                  <c:v>34</c:v>
                </c:pt>
                <c:pt idx="242">
                  <c:v>35.630000000000003</c:v>
                </c:pt>
                <c:pt idx="243">
                  <c:v>36.5</c:v>
                </c:pt>
                <c:pt idx="244">
                  <c:v>35.06</c:v>
                </c:pt>
                <c:pt idx="245">
                  <c:v>34.94</c:v>
                </c:pt>
                <c:pt idx="246">
                  <c:v>36.75</c:v>
                </c:pt>
                <c:pt idx="247">
                  <c:v>37.880000000000003</c:v>
                </c:pt>
                <c:pt idx="248">
                  <c:v>38.380000000000003</c:v>
                </c:pt>
                <c:pt idx="249">
                  <c:v>38.5</c:v>
                </c:pt>
                <c:pt idx="250">
                  <c:v>38.130000000000003</c:v>
                </c:pt>
                <c:pt idx="251">
                  <c:v>38.31</c:v>
                </c:pt>
                <c:pt idx="252">
                  <c:v>36.06</c:v>
                </c:pt>
                <c:pt idx="253">
                  <c:v>37.5</c:v>
                </c:pt>
                <c:pt idx="254">
                  <c:v>38.5</c:v>
                </c:pt>
                <c:pt idx="255">
                  <c:v>38.81</c:v>
                </c:pt>
                <c:pt idx="256">
                  <c:v>38.94</c:v>
                </c:pt>
                <c:pt idx="257">
                  <c:v>39.06</c:v>
                </c:pt>
                <c:pt idx="258">
                  <c:v>39.06</c:v>
                </c:pt>
                <c:pt idx="259">
                  <c:v>38.81</c:v>
                </c:pt>
                <c:pt idx="260">
                  <c:v>38.630000000000003</c:v>
                </c:pt>
                <c:pt idx="261">
                  <c:v>38.380000000000003</c:v>
                </c:pt>
                <c:pt idx="262">
                  <c:v>39</c:v>
                </c:pt>
                <c:pt idx="263">
                  <c:v>39.06</c:v>
                </c:pt>
                <c:pt idx="264">
                  <c:v>39.06</c:v>
                </c:pt>
                <c:pt idx="265">
                  <c:v>39.44</c:v>
                </c:pt>
                <c:pt idx="266">
                  <c:v>39.880000000000003</c:v>
                </c:pt>
                <c:pt idx="267">
                  <c:v>39.69</c:v>
                </c:pt>
                <c:pt idx="268">
                  <c:v>39.130000000000003</c:v>
                </c:pt>
                <c:pt idx="269">
                  <c:v>39.19</c:v>
                </c:pt>
                <c:pt idx="270">
                  <c:v>39.44</c:v>
                </c:pt>
                <c:pt idx="271">
                  <c:v>39.81</c:v>
                </c:pt>
                <c:pt idx="272">
                  <c:v>40.130000000000003</c:v>
                </c:pt>
                <c:pt idx="273">
                  <c:v>40.94</c:v>
                </c:pt>
                <c:pt idx="274">
                  <c:v>41.25</c:v>
                </c:pt>
                <c:pt idx="275">
                  <c:v>41.5</c:v>
                </c:pt>
                <c:pt idx="276">
                  <c:v>41.5</c:v>
                </c:pt>
                <c:pt idx="277">
                  <c:v>41.44</c:v>
                </c:pt>
                <c:pt idx="278">
                  <c:v>41.19</c:v>
                </c:pt>
                <c:pt idx="279">
                  <c:v>41.75</c:v>
                </c:pt>
                <c:pt idx="280">
                  <c:v>41.81</c:v>
                </c:pt>
                <c:pt idx="281">
                  <c:v>41.69</c:v>
                </c:pt>
                <c:pt idx="282">
                  <c:v>41.44</c:v>
                </c:pt>
                <c:pt idx="283">
                  <c:v>41.56</c:v>
                </c:pt>
                <c:pt idx="284">
                  <c:v>41.69</c:v>
                </c:pt>
                <c:pt idx="285">
                  <c:v>41.81</c:v>
                </c:pt>
                <c:pt idx="286">
                  <c:v>42.44</c:v>
                </c:pt>
                <c:pt idx="287">
                  <c:v>42.44</c:v>
                </c:pt>
                <c:pt idx="288">
                  <c:v>42.94</c:v>
                </c:pt>
                <c:pt idx="289">
                  <c:v>43.56</c:v>
                </c:pt>
                <c:pt idx="290">
                  <c:v>42.13</c:v>
                </c:pt>
                <c:pt idx="291">
                  <c:v>39.94</c:v>
                </c:pt>
                <c:pt idx="292">
                  <c:v>38.880000000000003</c:v>
                </c:pt>
                <c:pt idx="293">
                  <c:v>40.06</c:v>
                </c:pt>
                <c:pt idx="294">
                  <c:v>40.94</c:v>
                </c:pt>
                <c:pt idx="295">
                  <c:v>41.19</c:v>
                </c:pt>
                <c:pt idx="296">
                  <c:v>41.69</c:v>
                </c:pt>
                <c:pt idx="297">
                  <c:v>42.06</c:v>
                </c:pt>
                <c:pt idx="298">
                  <c:v>41.63</c:v>
                </c:pt>
                <c:pt idx="299">
                  <c:v>41.81</c:v>
                </c:pt>
                <c:pt idx="300">
                  <c:v>42.31</c:v>
                </c:pt>
                <c:pt idx="301">
                  <c:v>43</c:v>
                </c:pt>
                <c:pt idx="302">
                  <c:v>42.88</c:v>
                </c:pt>
                <c:pt idx="303">
                  <c:v>43.19</c:v>
                </c:pt>
                <c:pt idx="304">
                  <c:v>43.31</c:v>
                </c:pt>
                <c:pt idx="305">
                  <c:v>43.44</c:v>
                </c:pt>
                <c:pt idx="306">
                  <c:v>43.56</c:v>
                </c:pt>
                <c:pt idx="307">
                  <c:v>43.5</c:v>
                </c:pt>
                <c:pt idx="308">
                  <c:v>43.75</c:v>
                </c:pt>
                <c:pt idx="309">
                  <c:v>43.94</c:v>
                </c:pt>
                <c:pt idx="310">
                  <c:v>44.25</c:v>
                </c:pt>
                <c:pt idx="311">
                  <c:v>44.38</c:v>
                </c:pt>
                <c:pt idx="312">
                  <c:v>44.5</c:v>
                </c:pt>
                <c:pt idx="313">
                  <c:v>44.63</c:v>
                </c:pt>
                <c:pt idx="314">
                  <c:v>44.5</c:v>
                </c:pt>
                <c:pt idx="315">
                  <c:v>44.44</c:v>
                </c:pt>
                <c:pt idx="316">
                  <c:v>44.13</c:v>
                </c:pt>
                <c:pt idx="317">
                  <c:v>45.06</c:v>
                </c:pt>
                <c:pt idx="318">
                  <c:v>44.63</c:v>
                </c:pt>
                <c:pt idx="319">
                  <c:v>44.38</c:v>
                </c:pt>
                <c:pt idx="320">
                  <c:v>45.25</c:v>
                </c:pt>
                <c:pt idx="321">
                  <c:v>45.81</c:v>
                </c:pt>
                <c:pt idx="322">
                  <c:v>45.75</c:v>
                </c:pt>
                <c:pt idx="323">
                  <c:v>45.5</c:v>
                </c:pt>
                <c:pt idx="324">
                  <c:v>44.81</c:v>
                </c:pt>
                <c:pt idx="325">
                  <c:v>44.69</c:v>
                </c:pt>
                <c:pt idx="326">
                  <c:v>44.81</c:v>
                </c:pt>
                <c:pt idx="327">
                  <c:v>45.19</c:v>
                </c:pt>
                <c:pt idx="328">
                  <c:v>45.69</c:v>
                </c:pt>
                <c:pt idx="329">
                  <c:v>46</c:v>
                </c:pt>
                <c:pt idx="330">
                  <c:v>46.44</c:v>
                </c:pt>
                <c:pt idx="331">
                  <c:v>46.19</c:v>
                </c:pt>
                <c:pt idx="332">
                  <c:v>46.69</c:v>
                </c:pt>
                <c:pt idx="333">
                  <c:v>47.38</c:v>
                </c:pt>
                <c:pt idx="334">
                  <c:v>47.81</c:v>
                </c:pt>
                <c:pt idx="335">
                  <c:v>47.5</c:v>
                </c:pt>
                <c:pt idx="336">
                  <c:v>46.13</c:v>
                </c:pt>
                <c:pt idx="337">
                  <c:v>46.5</c:v>
                </c:pt>
                <c:pt idx="338">
                  <c:v>47.19</c:v>
                </c:pt>
                <c:pt idx="339">
                  <c:v>47.13</c:v>
                </c:pt>
                <c:pt idx="340">
                  <c:v>47</c:v>
                </c:pt>
                <c:pt idx="341">
                  <c:v>47.25</c:v>
                </c:pt>
                <c:pt idx="342">
                  <c:v>47.31</c:v>
                </c:pt>
                <c:pt idx="343">
                  <c:v>47.63</c:v>
                </c:pt>
                <c:pt idx="344">
                  <c:v>47.94</c:v>
                </c:pt>
                <c:pt idx="345">
                  <c:v>47.63</c:v>
                </c:pt>
                <c:pt idx="346">
                  <c:v>47.5</c:v>
                </c:pt>
                <c:pt idx="347">
                  <c:v>47.06</c:v>
                </c:pt>
                <c:pt idx="348">
                  <c:v>46.88</c:v>
                </c:pt>
                <c:pt idx="349">
                  <c:v>47.75</c:v>
                </c:pt>
                <c:pt idx="350">
                  <c:v>48.13</c:v>
                </c:pt>
                <c:pt idx="351">
                  <c:v>48.5</c:v>
                </c:pt>
                <c:pt idx="352">
                  <c:v>48.44</c:v>
                </c:pt>
                <c:pt idx="353">
                  <c:v>47.75</c:v>
                </c:pt>
                <c:pt idx="354">
                  <c:v>48.38</c:v>
                </c:pt>
                <c:pt idx="355">
                  <c:v>48.5</c:v>
                </c:pt>
                <c:pt idx="356">
                  <c:v>48.75</c:v>
                </c:pt>
                <c:pt idx="357">
                  <c:v>48.81</c:v>
                </c:pt>
                <c:pt idx="358">
                  <c:v>48.81</c:v>
                </c:pt>
                <c:pt idx="359">
                  <c:v>48.56</c:v>
                </c:pt>
                <c:pt idx="360">
                  <c:v>49.19</c:v>
                </c:pt>
                <c:pt idx="361">
                  <c:v>49.69</c:v>
                </c:pt>
                <c:pt idx="362">
                  <c:v>50.13</c:v>
                </c:pt>
                <c:pt idx="363">
                  <c:v>50.56</c:v>
                </c:pt>
                <c:pt idx="364">
                  <c:v>50.69</c:v>
                </c:pt>
                <c:pt idx="365">
                  <c:v>49.5</c:v>
                </c:pt>
                <c:pt idx="366">
                  <c:v>47.5</c:v>
                </c:pt>
                <c:pt idx="367">
                  <c:v>47.13</c:v>
                </c:pt>
                <c:pt idx="368">
                  <c:v>46.31</c:v>
                </c:pt>
                <c:pt idx="369">
                  <c:v>46.44</c:v>
                </c:pt>
                <c:pt idx="370">
                  <c:v>46.25</c:v>
                </c:pt>
                <c:pt idx="371">
                  <c:v>44.63</c:v>
                </c:pt>
                <c:pt idx="372">
                  <c:v>43.56</c:v>
                </c:pt>
                <c:pt idx="373">
                  <c:v>42.88</c:v>
                </c:pt>
                <c:pt idx="374">
                  <c:v>42.56</c:v>
                </c:pt>
                <c:pt idx="375">
                  <c:v>44.5</c:v>
                </c:pt>
                <c:pt idx="376">
                  <c:v>46.5</c:v>
                </c:pt>
                <c:pt idx="377">
                  <c:v>47.75</c:v>
                </c:pt>
                <c:pt idx="378">
                  <c:v>48.31</c:v>
                </c:pt>
                <c:pt idx="379">
                  <c:v>49.25</c:v>
                </c:pt>
                <c:pt idx="380">
                  <c:v>49.56</c:v>
                </c:pt>
                <c:pt idx="381">
                  <c:v>49.94</c:v>
                </c:pt>
                <c:pt idx="382">
                  <c:v>50.44</c:v>
                </c:pt>
                <c:pt idx="383">
                  <c:v>50.56</c:v>
                </c:pt>
                <c:pt idx="384">
                  <c:v>51.38</c:v>
                </c:pt>
                <c:pt idx="385">
                  <c:v>51.38</c:v>
                </c:pt>
                <c:pt idx="386">
                  <c:v>51</c:v>
                </c:pt>
                <c:pt idx="387">
                  <c:v>51.44</c:v>
                </c:pt>
                <c:pt idx="388">
                  <c:v>51.88</c:v>
                </c:pt>
                <c:pt idx="389">
                  <c:v>52.31</c:v>
                </c:pt>
                <c:pt idx="390">
                  <c:v>52.56</c:v>
                </c:pt>
                <c:pt idx="391">
                  <c:v>52.38</c:v>
                </c:pt>
                <c:pt idx="392">
                  <c:v>52.63</c:v>
                </c:pt>
                <c:pt idx="393">
                  <c:v>52.06</c:v>
                </c:pt>
                <c:pt idx="394">
                  <c:v>52.38</c:v>
                </c:pt>
                <c:pt idx="395">
                  <c:v>52.56</c:v>
                </c:pt>
                <c:pt idx="396">
                  <c:v>52.38</c:v>
                </c:pt>
                <c:pt idx="397">
                  <c:v>52.63</c:v>
                </c:pt>
                <c:pt idx="398">
                  <c:v>52.19</c:v>
                </c:pt>
                <c:pt idx="399">
                  <c:v>48.81</c:v>
                </c:pt>
                <c:pt idx="400">
                  <c:v>46.75</c:v>
                </c:pt>
                <c:pt idx="401">
                  <c:v>45.25</c:v>
                </c:pt>
                <c:pt idx="402">
                  <c:v>44.19</c:v>
                </c:pt>
                <c:pt idx="403">
                  <c:v>43.88</c:v>
                </c:pt>
                <c:pt idx="404">
                  <c:v>43.38</c:v>
                </c:pt>
                <c:pt idx="405">
                  <c:v>42.88</c:v>
                </c:pt>
                <c:pt idx="406">
                  <c:v>42.63</c:v>
                </c:pt>
                <c:pt idx="407">
                  <c:v>42.5</c:v>
                </c:pt>
                <c:pt idx="408">
                  <c:v>42</c:v>
                </c:pt>
                <c:pt idx="409">
                  <c:v>43.5</c:v>
                </c:pt>
                <c:pt idx="410">
                  <c:v>45.94</c:v>
                </c:pt>
                <c:pt idx="411">
                  <c:v>47.25</c:v>
                </c:pt>
                <c:pt idx="412">
                  <c:v>48.56</c:v>
                </c:pt>
                <c:pt idx="413">
                  <c:v>49.44</c:v>
                </c:pt>
                <c:pt idx="414">
                  <c:v>49</c:v>
                </c:pt>
                <c:pt idx="415">
                  <c:v>49.5</c:v>
                </c:pt>
                <c:pt idx="416">
                  <c:v>49.63</c:v>
                </c:pt>
                <c:pt idx="417">
                  <c:v>48.75</c:v>
                </c:pt>
                <c:pt idx="418">
                  <c:v>49.44</c:v>
                </c:pt>
                <c:pt idx="419">
                  <c:v>47.06</c:v>
                </c:pt>
                <c:pt idx="420">
                  <c:v>46.69</c:v>
                </c:pt>
                <c:pt idx="421">
                  <c:v>44.75</c:v>
                </c:pt>
                <c:pt idx="422">
                  <c:v>44.75</c:v>
                </c:pt>
                <c:pt idx="423">
                  <c:v>45.31</c:v>
                </c:pt>
                <c:pt idx="424">
                  <c:v>46.06</c:v>
                </c:pt>
                <c:pt idx="425">
                  <c:v>46.19</c:v>
                </c:pt>
                <c:pt idx="426">
                  <c:v>46.25</c:v>
                </c:pt>
                <c:pt idx="427">
                  <c:v>46.75</c:v>
                </c:pt>
                <c:pt idx="428">
                  <c:v>47.5</c:v>
                </c:pt>
                <c:pt idx="429">
                  <c:v>47.81</c:v>
                </c:pt>
                <c:pt idx="430">
                  <c:v>46.94</c:v>
                </c:pt>
                <c:pt idx="431">
                  <c:v>46.81</c:v>
                </c:pt>
                <c:pt idx="432">
                  <c:v>46.5</c:v>
                </c:pt>
                <c:pt idx="433">
                  <c:v>47.75</c:v>
                </c:pt>
                <c:pt idx="434">
                  <c:v>47.31</c:v>
                </c:pt>
                <c:pt idx="435">
                  <c:v>47</c:v>
                </c:pt>
                <c:pt idx="436">
                  <c:v>47.88</c:v>
                </c:pt>
                <c:pt idx="437">
                  <c:v>46.25</c:v>
                </c:pt>
                <c:pt idx="438">
                  <c:v>46.31</c:v>
                </c:pt>
                <c:pt idx="439">
                  <c:v>45.19</c:v>
                </c:pt>
                <c:pt idx="440">
                  <c:v>44</c:v>
                </c:pt>
                <c:pt idx="441">
                  <c:v>43.44</c:v>
                </c:pt>
                <c:pt idx="442">
                  <c:v>44.31</c:v>
                </c:pt>
                <c:pt idx="443">
                  <c:v>46.75</c:v>
                </c:pt>
                <c:pt idx="444">
                  <c:v>48.81</c:v>
                </c:pt>
                <c:pt idx="445">
                  <c:v>49.13</c:v>
                </c:pt>
                <c:pt idx="446">
                  <c:v>46.63</c:v>
                </c:pt>
                <c:pt idx="447">
                  <c:v>44.13</c:v>
                </c:pt>
                <c:pt idx="448">
                  <c:v>42.94</c:v>
                </c:pt>
                <c:pt idx="449">
                  <c:v>42.38</c:v>
                </c:pt>
                <c:pt idx="450">
                  <c:v>42.44</c:v>
                </c:pt>
                <c:pt idx="451">
                  <c:v>44.75</c:v>
                </c:pt>
                <c:pt idx="452">
                  <c:v>47.13</c:v>
                </c:pt>
                <c:pt idx="453">
                  <c:v>48.38</c:v>
                </c:pt>
                <c:pt idx="454">
                  <c:v>48.38</c:v>
                </c:pt>
                <c:pt idx="455">
                  <c:v>46.56</c:v>
                </c:pt>
                <c:pt idx="456">
                  <c:v>47.56</c:v>
                </c:pt>
                <c:pt idx="457">
                  <c:v>48.69</c:v>
                </c:pt>
                <c:pt idx="458">
                  <c:v>49.56</c:v>
                </c:pt>
                <c:pt idx="459">
                  <c:v>49.31</c:v>
                </c:pt>
                <c:pt idx="460">
                  <c:v>48.94</c:v>
                </c:pt>
                <c:pt idx="461">
                  <c:v>49.19</c:v>
                </c:pt>
                <c:pt idx="462">
                  <c:v>49.25</c:v>
                </c:pt>
                <c:pt idx="463">
                  <c:v>49.19</c:v>
                </c:pt>
                <c:pt idx="464">
                  <c:v>49.56</c:v>
                </c:pt>
                <c:pt idx="465">
                  <c:v>50</c:v>
                </c:pt>
                <c:pt idx="466">
                  <c:v>50.38</c:v>
                </c:pt>
                <c:pt idx="467">
                  <c:v>49.69</c:v>
                </c:pt>
                <c:pt idx="468">
                  <c:v>49.75</c:v>
                </c:pt>
                <c:pt idx="469">
                  <c:v>49.63</c:v>
                </c:pt>
                <c:pt idx="470">
                  <c:v>49.31</c:v>
                </c:pt>
                <c:pt idx="471">
                  <c:v>49.31</c:v>
                </c:pt>
                <c:pt idx="472">
                  <c:v>49.63</c:v>
                </c:pt>
                <c:pt idx="473">
                  <c:v>49.5</c:v>
                </c:pt>
                <c:pt idx="474">
                  <c:v>49.44</c:v>
                </c:pt>
                <c:pt idx="475">
                  <c:v>49.19</c:v>
                </c:pt>
                <c:pt idx="476">
                  <c:v>48.5</c:v>
                </c:pt>
                <c:pt idx="477">
                  <c:v>48.38</c:v>
                </c:pt>
                <c:pt idx="478">
                  <c:v>48.88</c:v>
                </c:pt>
                <c:pt idx="479">
                  <c:v>49.19</c:v>
                </c:pt>
                <c:pt idx="480">
                  <c:v>49.06</c:v>
                </c:pt>
                <c:pt idx="481">
                  <c:v>48.94</c:v>
                </c:pt>
                <c:pt idx="482">
                  <c:v>48.31</c:v>
                </c:pt>
                <c:pt idx="483">
                  <c:v>47.56</c:v>
                </c:pt>
                <c:pt idx="484">
                  <c:v>46.63</c:v>
                </c:pt>
                <c:pt idx="485">
                  <c:v>47.44</c:v>
                </c:pt>
                <c:pt idx="486">
                  <c:v>47</c:v>
                </c:pt>
                <c:pt idx="487">
                  <c:v>46.44</c:v>
                </c:pt>
                <c:pt idx="488">
                  <c:v>46.56</c:v>
                </c:pt>
                <c:pt idx="489">
                  <c:v>47.13</c:v>
                </c:pt>
                <c:pt idx="490">
                  <c:v>47.19</c:v>
                </c:pt>
                <c:pt idx="491">
                  <c:v>46.56</c:v>
                </c:pt>
                <c:pt idx="492">
                  <c:v>45</c:v>
                </c:pt>
                <c:pt idx="493">
                  <c:v>46.06</c:v>
                </c:pt>
                <c:pt idx="494">
                  <c:v>45.63</c:v>
                </c:pt>
                <c:pt idx="495">
                  <c:v>45.69</c:v>
                </c:pt>
                <c:pt idx="496">
                  <c:v>46.38</c:v>
                </c:pt>
                <c:pt idx="497">
                  <c:v>47.13</c:v>
                </c:pt>
                <c:pt idx="498">
                  <c:v>47.44</c:v>
                </c:pt>
                <c:pt idx="499">
                  <c:v>47.19</c:v>
                </c:pt>
                <c:pt idx="500">
                  <c:v>44.69</c:v>
                </c:pt>
                <c:pt idx="501">
                  <c:v>43.31</c:v>
                </c:pt>
                <c:pt idx="502">
                  <c:v>42.13</c:v>
                </c:pt>
                <c:pt idx="503">
                  <c:v>41.13</c:v>
                </c:pt>
                <c:pt idx="504">
                  <c:v>40.44</c:v>
                </c:pt>
                <c:pt idx="505">
                  <c:v>39.630000000000003</c:v>
                </c:pt>
                <c:pt idx="506">
                  <c:v>39</c:v>
                </c:pt>
                <c:pt idx="507">
                  <c:v>38.69</c:v>
                </c:pt>
                <c:pt idx="508">
                  <c:v>38.5</c:v>
                </c:pt>
                <c:pt idx="509">
                  <c:v>37.94</c:v>
                </c:pt>
                <c:pt idx="510">
                  <c:v>37.5</c:v>
                </c:pt>
                <c:pt idx="511">
                  <c:v>37.06</c:v>
                </c:pt>
                <c:pt idx="512">
                  <c:v>36.69</c:v>
                </c:pt>
                <c:pt idx="513">
                  <c:v>36.380000000000003</c:v>
                </c:pt>
                <c:pt idx="514">
                  <c:v>36.06</c:v>
                </c:pt>
                <c:pt idx="515">
                  <c:v>35.94</c:v>
                </c:pt>
                <c:pt idx="516">
                  <c:v>35.630000000000003</c:v>
                </c:pt>
                <c:pt idx="517">
                  <c:v>35.380000000000003</c:v>
                </c:pt>
                <c:pt idx="518">
                  <c:v>35.25</c:v>
                </c:pt>
                <c:pt idx="519">
                  <c:v>35</c:v>
                </c:pt>
                <c:pt idx="520">
                  <c:v>34.880000000000003</c:v>
                </c:pt>
                <c:pt idx="521">
                  <c:v>34.56</c:v>
                </c:pt>
                <c:pt idx="522">
                  <c:v>34.25</c:v>
                </c:pt>
                <c:pt idx="523">
                  <c:v>34.06</c:v>
                </c:pt>
                <c:pt idx="524">
                  <c:v>33.94</c:v>
                </c:pt>
                <c:pt idx="525">
                  <c:v>33.75</c:v>
                </c:pt>
                <c:pt idx="526">
                  <c:v>33.69</c:v>
                </c:pt>
                <c:pt idx="527">
                  <c:v>33.630000000000003</c:v>
                </c:pt>
                <c:pt idx="528">
                  <c:v>33.380000000000003</c:v>
                </c:pt>
                <c:pt idx="529">
                  <c:v>33.25</c:v>
                </c:pt>
                <c:pt idx="530">
                  <c:v>33.06</c:v>
                </c:pt>
                <c:pt idx="531">
                  <c:v>32.81</c:v>
                </c:pt>
                <c:pt idx="532">
                  <c:v>32.69</c:v>
                </c:pt>
                <c:pt idx="533">
                  <c:v>32.44</c:v>
                </c:pt>
                <c:pt idx="534">
                  <c:v>32.31</c:v>
                </c:pt>
                <c:pt idx="535">
                  <c:v>32.25</c:v>
                </c:pt>
                <c:pt idx="536">
                  <c:v>32.06</c:v>
                </c:pt>
                <c:pt idx="537">
                  <c:v>31.94</c:v>
                </c:pt>
                <c:pt idx="538">
                  <c:v>31.81</c:v>
                </c:pt>
                <c:pt idx="539">
                  <c:v>31.75</c:v>
                </c:pt>
                <c:pt idx="540">
                  <c:v>31.62</c:v>
                </c:pt>
                <c:pt idx="541">
                  <c:v>31.44</c:v>
                </c:pt>
                <c:pt idx="542">
                  <c:v>31.31</c:v>
                </c:pt>
                <c:pt idx="543">
                  <c:v>31.25</c:v>
                </c:pt>
                <c:pt idx="544">
                  <c:v>31</c:v>
                </c:pt>
                <c:pt idx="545">
                  <c:v>30.94</c:v>
                </c:pt>
                <c:pt idx="546">
                  <c:v>30.81</c:v>
                </c:pt>
                <c:pt idx="547">
                  <c:v>30.62</c:v>
                </c:pt>
                <c:pt idx="548">
                  <c:v>30.62</c:v>
                </c:pt>
                <c:pt idx="549">
                  <c:v>30.44</c:v>
                </c:pt>
                <c:pt idx="550">
                  <c:v>30.31</c:v>
                </c:pt>
                <c:pt idx="551">
                  <c:v>30.19</c:v>
                </c:pt>
                <c:pt idx="552">
                  <c:v>29.87</c:v>
                </c:pt>
                <c:pt idx="553">
                  <c:v>29.81</c:v>
                </c:pt>
                <c:pt idx="554">
                  <c:v>29.81</c:v>
                </c:pt>
                <c:pt idx="555">
                  <c:v>29.81</c:v>
                </c:pt>
                <c:pt idx="556">
                  <c:v>29.69</c:v>
                </c:pt>
                <c:pt idx="557">
                  <c:v>29.56</c:v>
                </c:pt>
                <c:pt idx="558">
                  <c:v>29.5</c:v>
                </c:pt>
                <c:pt idx="559">
                  <c:v>29.44</c:v>
                </c:pt>
                <c:pt idx="560">
                  <c:v>29.37</c:v>
                </c:pt>
                <c:pt idx="561">
                  <c:v>29.25</c:v>
                </c:pt>
                <c:pt idx="562">
                  <c:v>29.19</c:v>
                </c:pt>
                <c:pt idx="563">
                  <c:v>29.06</c:v>
                </c:pt>
                <c:pt idx="564">
                  <c:v>29.06</c:v>
                </c:pt>
                <c:pt idx="565">
                  <c:v>29</c:v>
                </c:pt>
                <c:pt idx="566">
                  <c:v>28.94</c:v>
                </c:pt>
                <c:pt idx="567">
                  <c:v>28.81</c:v>
                </c:pt>
                <c:pt idx="568">
                  <c:v>28.69</c:v>
                </c:pt>
                <c:pt idx="569">
                  <c:v>28.62</c:v>
                </c:pt>
                <c:pt idx="570">
                  <c:v>28.56</c:v>
                </c:pt>
                <c:pt idx="571">
                  <c:v>28.44</c:v>
                </c:pt>
                <c:pt idx="572">
                  <c:v>28.31</c:v>
                </c:pt>
                <c:pt idx="573">
                  <c:v>28.19</c:v>
                </c:pt>
                <c:pt idx="574">
                  <c:v>28</c:v>
                </c:pt>
                <c:pt idx="575">
                  <c:v>27.94</c:v>
                </c:pt>
                <c:pt idx="576">
                  <c:v>27.81</c:v>
                </c:pt>
                <c:pt idx="577">
                  <c:v>27.75</c:v>
                </c:pt>
                <c:pt idx="578">
                  <c:v>27.62</c:v>
                </c:pt>
                <c:pt idx="579">
                  <c:v>27.5</c:v>
                </c:pt>
                <c:pt idx="580">
                  <c:v>27.44</c:v>
                </c:pt>
                <c:pt idx="581">
                  <c:v>27.37</c:v>
                </c:pt>
                <c:pt idx="582">
                  <c:v>27.31</c:v>
                </c:pt>
                <c:pt idx="583">
                  <c:v>27.25</c:v>
                </c:pt>
                <c:pt idx="584">
                  <c:v>27.12</c:v>
                </c:pt>
                <c:pt idx="585">
                  <c:v>26.87</c:v>
                </c:pt>
                <c:pt idx="586">
                  <c:v>26.56</c:v>
                </c:pt>
                <c:pt idx="587">
                  <c:v>26.19</c:v>
                </c:pt>
                <c:pt idx="588">
                  <c:v>26</c:v>
                </c:pt>
                <c:pt idx="589">
                  <c:v>25.62</c:v>
                </c:pt>
                <c:pt idx="590">
                  <c:v>25.37</c:v>
                </c:pt>
                <c:pt idx="591">
                  <c:v>25.25</c:v>
                </c:pt>
                <c:pt idx="592">
                  <c:v>25.19</c:v>
                </c:pt>
                <c:pt idx="593">
                  <c:v>25.19</c:v>
                </c:pt>
                <c:pt idx="594">
                  <c:v>25.19</c:v>
                </c:pt>
                <c:pt idx="595">
                  <c:v>25.12</c:v>
                </c:pt>
                <c:pt idx="596">
                  <c:v>25.06</c:v>
                </c:pt>
                <c:pt idx="597">
                  <c:v>25.12</c:v>
                </c:pt>
                <c:pt idx="598">
                  <c:v>25.12</c:v>
                </c:pt>
                <c:pt idx="599">
                  <c:v>25.06</c:v>
                </c:pt>
                <c:pt idx="600">
                  <c:v>25</c:v>
                </c:pt>
                <c:pt idx="601">
                  <c:v>25</c:v>
                </c:pt>
                <c:pt idx="602">
                  <c:v>24.94</c:v>
                </c:pt>
                <c:pt idx="603">
                  <c:v>24.87</c:v>
                </c:pt>
                <c:pt idx="604">
                  <c:v>24.75</c:v>
                </c:pt>
                <c:pt idx="605">
                  <c:v>24.62</c:v>
                </c:pt>
                <c:pt idx="606">
                  <c:v>24.5</c:v>
                </c:pt>
                <c:pt idx="607">
                  <c:v>24.37</c:v>
                </c:pt>
                <c:pt idx="608">
                  <c:v>24.31</c:v>
                </c:pt>
                <c:pt idx="609">
                  <c:v>24.31</c:v>
                </c:pt>
                <c:pt idx="610">
                  <c:v>24.19</c:v>
                </c:pt>
                <c:pt idx="611">
                  <c:v>24.06</c:v>
                </c:pt>
                <c:pt idx="612">
                  <c:v>23.87</c:v>
                </c:pt>
                <c:pt idx="613">
                  <c:v>23.87</c:v>
                </c:pt>
                <c:pt idx="614">
                  <c:v>23.69</c:v>
                </c:pt>
                <c:pt idx="615">
                  <c:v>23.56</c:v>
                </c:pt>
                <c:pt idx="616">
                  <c:v>23.31</c:v>
                </c:pt>
                <c:pt idx="617">
                  <c:v>23.12</c:v>
                </c:pt>
                <c:pt idx="618">
                  <c:v>22.94</c:v>
                </c:pt>
                <c:pt idx="619">
                  <c:v>22.94</c:v>
                </c:pt>
                <c:pt idx="620">
                  <c:v>22.81</c:v>
                </c:pt>
                <c:pt idx="621">
                  <c:v>22.81</c:v>
                </c:pt>
                <c:pt idx="622">
                  <c:v>22.69</c:v>
                </c:pt>
                <c:pt idx="623">
                  <c:v>22.75</c:v>
                </c:pt>
                <c:pt idx="624">
                  <c:v>22.81</c:v>
                </c:pt>
                <c:pt idx="625">
                  <c:v>22.75</c:v>
                </c:pt>
                <c:pt idx="626">
                  <c:v>22.69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96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4063" cy="601265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17:17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22.7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17:17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22.7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628"/>
  <sheetViews>
    <sheetView topLeftCell="A594" workbookViewId="0">
      <selection activeCell="A628" sqref="A628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0.28596064814814814</v>
      </c>
      <c r="B2" s="3">
        <v>17.059999999999999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0.28665509259259259</v>
      </c>
      <c r="B3" s="5">
        <v>17.059999999999999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0.28734953703703703</v>
      </c>
      <c r="B4" s="5">
        <v>17.059999999999999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0.28804398148148147</v>
      </c>
      <c r="B5" s="5">
        <v>17.059999999999999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0.28873842592592591</v>
      </c>
      <c r="B6" s="5">
        <v>17.12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0.28943287037037035</v>
      </c>
      <c r="B7" s="5">
        <v>17.12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0.29012731481481485</v>
      </c>
      <c r="B8" s="5">
        <v>17.12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0.29082175925925924</v>
      </c>
      <c r="B9" s="5">
        <v>17.12</v>
      </c>
      <c r="E9" s="9"/>
      <c r="F9" s="5"/>
    </row>
    <row r="10" spans="1:10" x14ac:dyDescent="0.2">
      <c r="A10" s="9">
        <v>0.29151620370370374</v>
      </c>
      <c r="B10" s="5">
        <v>17.12</v>
      </c>
      <c r="D10" s="4"/>
      <c r="E10" s="9"/>
      <c r="F10" s="5"/>
    </row>
    <row r="11" spans="1:10" x14ac:dyDescent="0.2">
      <c r="A11" s="9">
        <v>0.29221064814814818</v>
      </c>
      <c r="B11" s="5">
        <v>17.12</v>
      </c>
      <c r="E11" s="9"/>
      <c r="F11" s="5"/>
    </row>
    <row r="12" spans="1:10" x14ac:dyDescent="0.2">
      <c r="A12" s="9">
        <v>0.29290509259259262</v>
      </c>
      <c r="B12" s="5">
        <v>17.12</v>
      </c>
      <c r="D12" s="4"/>
      <c r="E12" s="9"/>
      <c r="F12" s="5"/>
    </row>
    <row r="13" spans="1:10" x14ac:dyDescent="0.2">
      <c r="A13" s="9">
        <v>0.29359953703703706</v>
      </c>
      <c r="B13" s="5">
        <v>17.12</v>
      </c>
      <c r="E13" s="9"/>
      <c r="F13" s="5"/>
    </row>
    <row r="14" spans="1:10" x14ac:dyDescent="0.2">
      <c r="A14" s="9">
        <v>0.2942939814814815</v>
      </c>
      <c r="B14" s="5">
        <v>17.12</v>
      </c>
      <c r="D14" s="4"/>
      <c r="E14" s="9"/>
      <c r="F14" s="5"/>
    </row>
    <row r="15" spans="1:10" x14ac:dyDescent="0.2">
      <c r="A15" s="9">
        <v>0.29498842592592595</v>
      </c>
      <c r="B15" s="5">
        <v>17.12</v>
      </c>
      <c r="E15" s="9"/>
      <c r="F15" s="5"/>
    </row>
    <row r="16" spans="1:10" x14ac:dyDescent="0.2">
      <c r="A16" s="9">
        <v>0.29568287037037039</v>
      </c>
      <c r="B16" s="5">
        <v>17.190000000000001</v>
      </c>
      <c r="D16" s="4"/>
      <c r="E16" s="9"/>
      <c r="F16" s="5"/>
    </row>
    <row r="17" spans="1:8" x14ac:dyDescent="0.2">
      <c r="A17" s="9">
        <v>0.29637731481481483</v>
      </c>
      <c r="B17" s="5">
        <v>17.190000000000001</v>
      </c>
      <c r="E17" s="9"/>
      <c r="F17" s="5"/>
    </row>
    <row r="18" spans="1:8" x14ac:dyDescent="0.2">
      <c r="A18" s="9">
        <v>0.29707175925925927</v>
      </c>
      <c r="B18" s="5">
        <v>17.190000000000001</v>
      </c>
      <c r="D18" s="4"/>
      <c r="E18" s="9"/>
      <c r="F18" s="5"/>
    </row>
    <row r="19" spans="1:8" x14ac:dyDescent="0.2">
      <c r="A19" s="9">
        <v>0.29776620370370371</v>
      </c>
      <c r="B19" s="5">
        <v>17.190000000000001</v>
      </c>
      <c r="E19" s="9"/>
      <c r="F19" s="5"/>
    </row>
    <row r="20" spans="1:8" x14ac:dyDescent="0.2">
      <c r="A20" s="9">
        <v>0.29846064814814816</v>
      </c>
      <c r="B20" s="5">
        <v>17.190000000000001</v>
      </c>
      <c r="D20" s="4"/>
      <c r="E20" s="9"/>
      <c r="F20" s="5"/>
    </row>
    <row r="21" spans="1:8" x14ac:dyDescent="0.2">
      <c r="A21" s="9">
        <v>0.2991550925925926</v>
      </c>
      <c r="B21" s="5">
        <v>17.190000000000001</v>
      </c>
      <c r="E21" s="9"/>
      <c r="F21" s="5"/>
    </row>
    <row r="22" spans="1:8" x14ac:dyDescent="0.2">
      <c r="A22" s="9">
        <v>0.29984953703703704</v>
      </c>
      <c r="B22" s="5">
        <v>17.190000000000001</v>
      </c>
      <c r="D22" s="4"/>
      <c r="E22" s="9"/>
      <c r="F22" s="5"/>
    </row>
    <row r="23" spans="1:8" x14ac:dyDescent="0.2">
      <c r="A23" s="9">
        <v>0.30054398148148148</v>
      </c>
      <c r="B23" s="5">
        <v>17.12</v>
      </c>
      <c r="E23" s="9"/>
      <c r="F23" s="5"/>
    </row>
    <row r="24" spans="1:8" x14ac:dyDescent="0.2">
      <c r="A24" s="9">
        <v>0.30123842592592592</v>
      </c>
      <c r="B24" s="5">
        <v>17.190000000000001</v>
      </c>
      <c r="D24" s="4"/>
    </row>
    <row r="25" spans="1:8" x14ac:dyDescent="0.2">
      <c r="A25" s="9">
        <v>0.30193287037037037</v>
      </c>
      <c r="B25" s="5">
        <v>17.12</v>
      </c>
    </row>
    <row r="26" spans="1:8" x14ac:dyDescent="0.2">
      <c r="A26" s="9">
        <v>0.30262731481481481</v>
      </c>
      <c r="B26" s="5">
        <v>17.12</v>
      </c>
      <c r="D26" s="4"/>
      <c r="E26" s="8"/>
      <c r="F26" s="5"/>
      <c r="G26" s="8"/>
      <c r="H26" s="5"/>
    </row>
    <row r="27" spans="1:8" x14ac:dyDescent="0.2">
      <c r="A27" s="9">
        <v>0.30332175925925925</v>
      </c>
      <c r="B27" s="5">
        <v>17.12</v>
      </c>
    </row>
    <row r="28" spans="1:8" x14ac:dyDescent="0.2">
      <c r="A28" s="9">
        <v>0.30401620370370369</v>
      </c>
      <c r="B28" s="5">
        <v>17.12</v>
      </c>
      <c r="D28" s="4"/>
    </row>
    <row r="29" spans="1:8" x14ac:dyDescent="0.2">
      <c r="A29" s="9">
        <v>0.30471064814814813</v>
      </c>
      <c r="B29" s="5">
        <v>17.12</v>
      </c>
    </row>
    <row r="30" spans="1:8" x14ac:dyDescent="0.2">
      <c r="A30" s="9">
        <v>0.30540509259259258</v>
      </c>
      <c r="B30" s="5">
        <v>17.12</v>
      </c>
      <c r="D30" s="4"/>
    </row>
    <row r="31" spans="1:8" x14ac:dyDescent="0.2">
      <c r="A31" s="9">
        <v>0.30609953703703702</v>
      </c>
      <c r="B31" s="5">
        <v>17.190000000000001</v>
      </c>
    </row>
    <row r="32" spans="1:8" x14ac:dyDescent="0.2">
      <c r="A32" s="9">
        <v>0.30679398148148146</v>
      </c>
      <c r="B32" s="5">
        <v>17.25</v>
      </c>
      <c r="D32" s="4"/>
    </row>
    <row r="33" spans="1:4" x14ac:dyDescent="0.2">
      <c r="A33" s="9">
        <v>0.30747685185185186</v>
      </c>
      <c r="B33" s="5">
        <v>17.25</v>
      </c>
    </row>
    <row r="34" spans="1:4" x14ac:dyDescent="0.2">
      <c r="A34" s="9">
        <v>0.3081712962962963</v>
      </c>
      <c r="B34" s="5">
        <v>17.25</v>
      </c>
      <c r="D34" s="4"/>
    </row>
    <row r="35" spans="1:4" x14ac:dyDescent="0.2">
      <c r="A35" s="9">
        <v>0.30886574074074075</v>
      </c>
      <c r="B35" s="5">
        <v>17.309999999999999</v>
      </c>
    </row>
    <row r="36" spans="1:4" x14ac:dyDescent="0.2">
      <c r="A36" s="9">
        <v>0.30956018518518519</v>
      </c>
      <c r="B36" s="5">
        <v>17.309999999999999</v>
      </c>
      <c r="D36" s="4"/>
    </row>
    <row r="37" spans="1:4" x14ac:dyDescent="0.2">
      <c r="A37" s="9">
        <v>0.31025462962962963</v>
      </c>
      <c r="B37" s="5">
        <v>17.309999999999999</v>
      </c>
    </row>
    <row r="38" spans="1:4" x14ac:dyDescent="0.2">
      <c r="A38" s="9">
        <v>0.31094907407407407</v>
      </c>
      <c r="B38" s="5">
        <v>17.309999999999999</v>
      </c>
      <c r="D38" s="4"/>
    </row>
    <row r="39" spans="1:4" x14ac:dyDescent="0.2">
      <c r="A39" s="9">
        <v>0.31164351851851851</v>
      </c>
      <c r="B39" s="5">
        <v>17.309999999999999</v>
      </c>
    </row>
    <row r="40" spans="1:4" x14ac:dyDescent="0.2">
      <c r="A40" s="9">
        <v>0.31233796296296296</v>
      </c>
      <c r="B40" s="5">
        <v>17.37</v>
      </c>
      <c r="D40" s="4"/>
    </row>
    <row r="41" spans="1:4" x14ac:dyDescent="0.2">
      <c r="A41" s="9">
        <v>0.3130324074074074</v>
      </c>
      <c r="B41" s="5">
        <v>17.37</v>
      </c>
    </row>
    <row r="42" spans="1:4" x14ac:dyDescent="0.2">
      <c r="A42" s="9">
        <v>0.31372685185185184</v>
      </c>
      <c r="B42" s="5">
        <v>17.5</v>
      </c>
    </row>
    <row r="43" spans="1:4" x14ac:dyDescent="0.2">
      <c r="A43" s="9">
        <v>0.31442129629629628</v>
      </c>
      <c r="B43" s="5">
        <v>17.559999999999999</v>
      </c>
    </row>
    <row r="44" spans="1:4" x14ac:dyDescent="0.2">
      <c r="A44" s="9">
        <v>0.31511574074074072</v>
      </c>
      <c r="B44" s="5">
        <v>17.690000000000001</v>
      </c>
    </row>
    <row r="45" spans="1:4" x14ac:dyDescent="0.2">
      <c r="A45" s="9">
        <v>0.31581018518518517</v>
      </c>
      <c r="B45" s="5">
        <v>17.75</v>
      </c>
    </row>
    <row r="46" spans="1:4" x14ac:dyDescent="0.2">
      <c r="A46" s="9">
        <v>0.31650462962962961</v>
      </c>
      <c r="B46" s="5">
        <v>17.87</v>
      </c>
    </row>
    <row r="47" spans="1:4" x14ac:dyDescent="0.2">
      <c r="A47" s="9">
        <v>0.31719907407407405</v>
      </c>
      <c r="B47" s="5">
        <v>18.12</v>
      </c>
    </row>
    <row r="48" spans="1:4" x14ac:dyDescent="0.2">
      <c r="A48" s="9">
        <v>0.31789351851851849</v>
      </c>
      <c r="B48" s="5">
        <v>18.37</v>
      </c>
    </row>
    <row r="49" spans="1:2" x14ac:dyDescent="0.2">
      <c r="A49" s="9">
        <v>0.31858796296296293</v>
      </c>
      <c r="B49" s="5">
        <v>18.25</v>
      </c>
    </row>
    <row r="50" spans="1:2" x14ac:dyDescent="0.2">
      <c r="A50" s="9">
        <v>0.31928240740740738</v>
      </c>
      <c r="B50" s="5">
        <v>18.190000000000001</v>
      </c>
    </row>
    <row r="51" spans="1:2" x14ac:dyDescent="0.2">
      <c r="A51" s="9">
        <v>0.31997685185185182</v>
      </c>
      <c r="B51" s="5">
        <v>18.25</v>
      </c>
    </row>
    <row r="52" spans="1:2" x14ac:dyDescent="0.2">
      <c r="A52" s="9">
        <v>0.32067129629629632</v>
      </c>
      <c r="B52" s="5">
        <v>18.25</v>
      </c>
    </row>
    <row r="53" spans="1:2" x14ac:dyDescent="0.2">
      <c r="A53" s="9">
        <v>0.3213657407407407</v>
      </c>
      <c r="B53" s="5">
        <v>18.309999999999999</v>
      </c>
    </row>
    <row r="54" spans="1:2" x14ac:dyDescent="0.2">
      <c r="A54" s="9">
        <v>0.3220601851851852</v>
      </c>
      <c r="B54" s="5">
        <v>18.559999999999999</v>
      </c>
    </row>
    <row r="55" spans="1:2" x14ac:dyDescent="0.2">
      <c r="A55" s="9">
        <v>0.32275462962962964</v>
      </c>
      <c r="B55" s="5">
        <v>18.690000000000001</v>
      </c>
    </row>
    <row r="56" spans="1:2" x14ac:dyDescent="0.2">
      <c r="A56" s="9">
        <v>0.32344907407407408</v>
      </c>
      <c r="B56" s="5">
        <v>18.62</v>
      </c>
    </row>
    <row r="57" spans="1:2" x14ac:dyDescent="0.2">
      <c r="A57" s="9">
        <v>0.32414351851851853</v>
      </c>
      <c r="B57" s="5">
        <v>18.690000000000001</v>
      </c>
    </row>
    <row r="58" spans="1:2" x14ac:dyDescent="0.2">
      <c r="A58" s="9">
        <v>0.32483796296296297</v>
      </c>
      <c r="B58" s="5">
        <v>18.809999999999999</v>
      </c>
    </row>
    <row r="59" spans="1:2" x14ac:dyDescent="0.2">
      <c r="A59" s="9">
        <v>0.32553240740740741</v>
      </c>
      <c r="B59" s="5">
        <v>18.809999999999999</v>
      </c>
    </row>
    <row r="60" spans="1:2" x14ac:dyDescent="0.2">
      <c r="A60" s="9">
        <v>0.32622685185185185</v>
      </c>
      <c r="B60" s="5">
        <v>18.75</v>
      </c>
    </row>
    <row r="61" spans="1:2" x14ac:dyDescent="0.2">
      <c r="A61" s="9">
        <v>0.32692129629629629</v>
      </c>
      <c r="B61" s="5">
        <v>18.75</v>
      </c>
    </row>
    <row r="62" spans="1:2" x14ac:dyDescent="0.2">
      <c r="A62" s="9">
        <v>0.32761574074074074</v>
      </c>
      <c r="B62" s="5">
        <v>18.75</v>
      </c>
    </row>
    <row r="63" spans="1:2" x14ac:dyDescent="0.2">
      <c r="A63" s="9">
        <v>0.32831018518518518</v>
      </c>
      <c r="B63" s="5">
        <v>18.690000000000001</v>
      </c>
    </row>
    <row r="64" spans="1:2" x14ac:dyDescent="0.2">
      <c r="A64" s="9">
        <v>0.32900462962962962</v>
      </c>
      <c r="B64" s="5">
        <v>18.690000000000001</v>
      </c>
    </row>
    <row r="65" spans="1:2" x14ac:dyDescent="0.2">
      <c r="A65" s="9">
        <v>0.32969907407407406</v>
      </c>
      <c r="B65" s="5">
        <v>18.75</v>
      </c>
    </row>
    <row r="66" spans="1:2" x14ac:dyDescent="0.2">
      <c r="A66" s="9">
        <v>0.33038194444444446</v>
      </c>
      <c r="B66" s="5">
        <v>18.690000000000001</v>
      </c>
    </row>
    <row r="67" spans="1:2" x14ac:dyDescent="0.2">
      <c r="A67" s="9">
        <v>0.33107638888888885</v>
      </c>
      <c r="B67" s="5">
        <v>18.62</v>
      </c>
    </row>
    <row r="68" spans="1:2" x14ac:dyDescent="0.2">
      <c r="A68" s="9">
        <v>0.33177083333333335</v>
      </c>
      <c r="B68" s="5">
        <v>18.690000000000001</v>
      </c>
    </row>
    <row r="69" spans="1:2" x14ac:dyDescent="0.2">
      <c r="A69" s="9">
        <v>0.33246527777777779</v>
      </c>
      <c r="B69" s="5">
        <v>18.690000000000001</v>
      </c>
    </row>
    <row r="70" spans="1:2" x14ac:dyDescent="0.2">
      <c r="A70" s="9">
        <v>0.33315972222222223</v>
      </c>
      <c r="B70" s="5">
        <v>18.690000000000001</v>
      </c>
    </row>
    <row r="71" spans="1:2" x14ac:dyDescent="0.2">
      <c r="A71" s="9">
        <v>0.33385416666666662</v>
      </c>
      <c r="B71" s="5">
        <v>18.75</v>
      </c>
    </row>
    <row r="72" spans="1:2" x14ac:dyDescent="0.2">
      <c r="A72" s="9">
        <v>0.33454861111111112</v>
      </c>
      <c r="B72" s="5">
        <v>18.75</v>
      </c>
    </row>
    <row r="73" spans="1:2" x14ac:dyDescent="0.2">
      <c r="A73" s="9">
        <v>0.3352430555555555</v>
      </c>
      <c r="B73" s="5">
        <v>18.75</v>
      </c>
    </row>
    <row r="74" spans="1:2" x14ac:dyDescent="0.2">
      <c r="A74" s="9">
        <v>0.3359375</v>
      </c>
      <c r="B74" s="5">
        <v>18.809999999999999</v>
      </c>
    </row>
    <row r="75" spans="1:2" x14ac:dyDescent="0.2">
      <c r="A75" s="9">
        <v>0.3366319444444445</v>
      </c>
      <c r="B75" s="5">
        <v>19</v>
      </c>
    </row>
    <row r="76" spans="1:2" x14ac:dyDescent="0.2">
      <c r="A76" s="9">
        <v>0.33732638888888888</v>
      </c>
      <c r="B76" s="5">
        <v>19.190000000000001</v>
      </c>
    </row>
    <row r="77" spans="1:2" x14ac:dyDescent="0.2">
      <c r="A77" s="9">
        <v>0.33802083333333338</v>
      </c>
      <c r="B77" s="5">
        <v>19.309999999999999</v>
      </c>
    </row>
    <row r="78" spans="1:2" x14ac:dyDescent="0.2">
      <c r="A78" s="9">
        <v>0.33871527777777777</v>
      </c>
      <c r="B78" s="5">
        <v>19.309999999999999</v>
      </c>
    </row>
    <row r="79" spans="1:2" x14ac:dyDescent="0.2">
      <c r="A79" s="9">
        <v>0.33940972222222227</v>
      </c>
      <c r="B79" s="5">
        <v>19.5</v>
      </c>
    </row>
    <row r="80" spans="1:2" x14ac:dyDescent="0.2">
      <c r="A80" s="9">
        <v>0.34010416666666665</v>
      </c>
      <c r="B80" s="5">
        <v>19.559999999999999</v>
      </c>
    </row>
    <row r="81" spans="1:2" x14ac:dyDescent="0.2">
      <c r="A81" s="9">
        <v>0.34079861111111115</v>
      </c>
      <c r="B81" s="5">
        <v>19.75</v>
      </c>
    </row>
    <row r="82" spans="1:2" x14ac:dyDescent="0.2">
      <c r="A82" s="9">
        <v>0.34149305555555554</v>
      </c>
      <c r="B82" s="5">
        <v>19.809999999999999</v>
      </c>
    </row>
    <row r="83" spans="1:2" x14ac:dyDescent="0.2">
      <c r="A83" s="9">
        <v>0.34218750000000003</v>
      </c>
      <c r="B83" s="5">
        <v>19.87</v>
      </c>
    </row>
    <row r="84" spans="1:2" x14ac:dyDescent="0.2">
      <c r="A84" s="9">
        <v>0.34288194444444442</v>
      </c>
      <c r="B84" s="5">
        <v>19.940000000000001</v>
      </c>
    </row>
    <row r="85" spans="1:2" x14ac:dyDescent="0.2">
      <c r="A85" s="9">
        <v>0.34357638888888892</v>
      </c>
      <c r="B85" s="5">
        <v>19.809999999999999</v>
      </c>
    </row>
    <row r="86" spans="1:2" x14ac:dyDescent="0.2">
      <c r="A86" s="9">
        <v>0.3442708333333333</v>
      </c>
      <c r="B86" s="5">
        <v>19.75</v>
      </c>
    </row>
    <row r="87" spans="1:2" x14ac:dyDescent="0.2">
      <c r="A87" s="9">
        <v>0.3449652777777778</v>
      </c>
      <c r="B87" s="5">
        <v>19.75</v>
      </c>
    </row>
    <row r="88" spans="1:2" x14ac:dyDescent="0.2">
      <c r="A88" s="9">
        <v>0.34565972222222219</v>
      </c>
      <c r="B88" s="5">
        <v>19.87</v>
      </c>
    </row>
    <row r="89" spans="1:2" x14ac:dyDescent="0.2">
      <c r="A89" s="9">
        <v>0.34635416666666669</v>
      </c>
      <c r="B89" s="5">
        <v>20</v>
      </c>
    </row>
    <row r="90" spans="1:2" x14ac:dyDescent="0.2">
      <c r="A90" s="9">
        <v>0.34704861111111113</v>
      </c>
      <c r="B90" s="5">
        <v>20.190000000000001</v>
      </c>
    </row>
    <row r="91" spans="1:2" x14ac:dyDescent="0.2">
      <c r="A91" s="9">
        <v>0.34774305555555557</v>
      </c>
      <c r="B91" s="5">
        <v>20.37</v>
      </c>
    </row>
    <row r="92" spans="1:2" x14ac:dyDescent="0.2">
      <c r="A92" s="9">
        <v>0.34843750000000001</v>
      </c>
      <c r="B92" s="5">
        <v>20.5</v>
      </c>
    </row>
    <row r="93" spans="1:2" x14ac:dyDescent="0.2">
      <c r="A93" s="9">
        <v>0.34913194444444445</v>
      </c>
      <c r="B93" s="5">
        <v>20.75</v>
      </c>
    </row>
    <row r="94" spans="1:2" x14ac:dyDescent="0.2">
      <c r="A94" s="9">
        <v>0.3498263888888889</v>
      </c>
      <c r="B94" s="5">
        <v>20.75</v>
      </c>
    </row>
    <row r="95" spans="1:2" x14ac:dyDescent="0.2">
      <c r="A95" s="9">
        <v>0.35052083333333334</v>
      </c>
      <c r="B95" s="5">
        <v>20.87</v>
      </c>
    </row>
    <row r="96" spans="1:2" x14ac:dyDescent="0.2">
      <c r="A96" s="9">
        <v>0.35121527777777778</v>
      </c>
      <c r="B96" s="5">
        <v>20.87</v>
      </c>
    </row>
    <row r="97" spans="1:2" x14ac:dyDescent="0.2">
      <c r="A97" s="9">
        <v>0.35190972222222222</v>
      </c>
      <c r="B97" s="5">
        <v>20.87</v>
      </c>
    </row>
    <row r="98" spans="1:2" x14ac:dyDescent="0.2">
      <c r="A98" s="9">
        <v>0.35260416666666666</v>
      </c>
      <c r="B98" s="5">
        <v>20.87</v>
      </c>
    </row>
    <row r="99" spans="1:2" x14ac:dyDescent="0.2">
      <c r="A99" s="9">
        <v>0.3532986111111111</v>
      </c>
      <c r="B99" s="5">
        <v>20.81</v>
      </c>
    </row>
    <row r="100" spans="1:2" x14ac:dyDescent="0.2">
      <c r="A100" s="9">
        <v>0.35398148148148145</v>
      </c>
      <c r="B100" s="5">
        <v>20.81</v>
      </c>
    </row>
    <row r="101" spans="1:2" x14ac:dyDescent="0.2">
      <c r="A101" s="9">
        <v>0.35467592592592595</v>
      </c>
      <c r="B101" s="5">
        <v>20.81</v>
      </c>
    </row>
    <row r="102" spans="1:2" x14ac:dyDescent="0.2">
      <c r="A102" s="9">
        <v>0.35537037037037034</v>
      </c>
      <c r="B102" s="5">
        <v>20.69</v>
      </c>
    </row>
    <row r="103" spans="1:2" x14ac:dyDescent="0.2">
      <c r="A103" s="9">
        <v>0.35606481481481483</v>
      </c>
      <c r="B103" s="5">
        <v>20.62</v>
      </c>
    </row>
    <row r="104" spans="1:2" x14ac:dyDescent="0.2">
      <c r="A104" s="9">
        <v>0.35675925925925928</v>
      </c>
      <c r="B104" s="5">
        <v>20.62</v>
      </c>
    </row>
    <row r="105" spans="1:2" x14ac:dyDescent="0.2">
      <c r="A105" s="9">
        <v>0.35745370370370372</v>
      </c>
      <c r="B105" s="5">
        <v>20.5</v>
      </c>
    </row>
    <row r="106" spans="1:2" x14ac:dyDescent="0.2">
      <c r="A106" s="9">
        <v>0.35814814814814816</v>
      </c>
      <c r="B106" s="5">
        <v>20.5</v>
      </c>
    </row>
    <row r="107" spans="1:2" x14ac:dyDescent="0.2">
      <c r="A107" s="9">
        <v>0.3588425925925926</v>
      </c>
      <c r="B107" s="5">
        <v>20.62</v>
      </c>
    </row>
    <row r="108" spans="1:2" x14ac:dyDescent="0.2">
      <c r="A108" s="9">
        <v>0.35953703703703704</v>
      </c>
      <c r="B108" s="5">
        <v>20.62</v>
      </c>
    </row>
    <row r="109" spans="1:2" x14ac:dyDescent="0.2">
      <c r="A109" s="9">
        <v>0.36023148148148149</v>
      </c>
      <c r="B109" s="5">
        <v>20.69</v>
      </c>
    </row>
    <row r="110" spans="1:2" x14ac:dyDescent="0.2">
      <c r="A110" s="9">
        <v>0.36092592592592593</v>
      </c>
      <c r="B110" s="5">
        <v>20.69</v>
      </c>
    </row>
    <row r="111" spans="1:2" x14ac:dyDescent="0.2">
      <c r="A111" s="9">
        <v>0.36162037037037037</v>
      </c>
      <c r="B111" s="5">
        <v>20.69</v>
      </c>
    </row>
    <row r="112" spans="1:2" x14ac:dyDescent="0.2">
      <c r="A112" s="9">
        <v>0.36231481481481481</v>
      </c>
      <c r="B112" s="5">
        <v>20.87</v>
      </c>
    </row>
    <row r="113" spans="1:2" x14ac:dyDescent="0.2">
      <c r="A113" s="9">
        <v>0.36300925925925925</v>
      </c>
      <c r="B113" s="5">
        <v>20.87</v>
      </c>
    </row>
    <row r="114" spans="1:2" x14ac:dyDescent="0.2">
      <c r="A114" s="9">
        <v>0.3637037037037037</v>
      </c>
      <c r="B114" s="5">
        <v>20.87</v>
      </c>
    </row>
    <row r="115" spans="1:2" x14ac:dyDescent="0.2">
      <c r="A115" s="9">
        <v>0.36439814814814814</v>
      </c>
      <c r="B115" s="5">
        <v>20.87</v>
      </c>
    </row>
    <row r="116" spans="1:2" x14ac:dyDescent="0.2">
      <c r="A116" s="9">
        <v>0.36509259259259258</v>
      </c>
      <c r="B116" s="5">
        <v>20.94</v>
      </c>
    </row>
    <row r="117" spans="1:2" x14ac:dyDescent="0.2">
      <c r="A117" s="9">
        <v>0.36578703703703702</v>
      </c>
      <c r="B117" s="5">
        <v>21.06</v>
      </c>
    </row>
    <row r="118" spans="1:2" x14ac:dyDescent="0.2">
      <c r="A118" s="9">
        <v>0.36648148148148146</v>
      </c>
      <c r="B118" s="5">
        <v>21.19</v>
      </c>
    </row>
    <row r="119" spans="1:2" x14ac:dyDescent="0.2">
      <c r="A119" s="9">
        <v>0.36717592592592596</v>
      </c>
      <c r="B119" s="5">
        <v>21.25</v>
      </c>
    </row>
    <row r="120" spans="1:2" x14ac:dyDescent="0.2">
      <c r="A120" s="9">
        <v>0.36787037037037035</v>
      </c>
      <c r="B120" s="5">
        <v>21.31</v>
      </c>
    </row>
    <row r="121" spans="1:2" x14ac:dyDescent="0.2">
      <c r="A121" s="9">
        <v>0.36856481481481485</v>
      </c>
      <c r="B121" s="5">
        <v>21.25</v>
      </c>
    </row>
    <row r="122" spans="1:2" x14ac:dyDescent="0.2">
      <c r="A122" s="9">
        <v>0.36925925925925923</v>
      </c>
      <c r="B122" s="5">
        <v>21.25</v>
      </c>
    </row>
    <row r="123" spans="1:2" x14ac:dyDescent="0.2">
      <c r="A123" s="9">
        <v>0.36995370370370373</v>
      </c>
      <c r="B123" s="5">
        <v>21.37</v>
      </c>
    </row>
    <row r="124" spans="1:2" x14ac:dyDescent="0.2">
      <c r="A124" s="9">
        <v>0.37064814814814812</v>
      </c>
      <c r="B124" s="5">
        <v>21.56</v>
      </c>
    </row>
    <row r="125" spans="1:2" x14ac:dyDescent="0.2">
      <c r="A125" s="9">
        <v>0.37134259259259261</v>
      </c>
      <c r="B125" s="5">
        <v>21.5</v>
      </c>
    </row>
    <row r="126" spans="1:2" x14ac:dyDescent="0.2">
      <c r="A126" s="9">
        <v>0.372037037037037</v>
      </c>
      <c r="B126" s="5">
        <v>21.62</v>
      </c>
    </row>
    <row r="127" spans="1:2" x14ac:dyDescent="0.2">
      <c r="A127" s="9">
        <v>0.3727314814814815</v>
      </c>
      <c r="B127" s="5">
        <v>21.75</v>
      </c>
    </row>
    <row r="128" spans="1:2" x14ac:dyDescent="0.2">
      <c r="A128" s="9">
        <v>0.37342592592592588</v>
      </c>
      <c r="B128" s="5">
        <v>21.81</v>
      </c>
    </row>
    <row r="129" spans="1:2" x14ac:dyDescent="0.2">
      <c r="A129" s="9">
        <v>0.37412037037037038</v>
      </c>
      <c r="B129" s="5">
        <v>22.06</v>
      </c>
    </row>
    <row r="130" spans="1:2" x14ac:dyDescent="0.2">
      <c r="A130" s="9">
        <v>0.37481481481481477</v>
      </c>
      <c r="B130" s="5">
        <v>22.31</v>
      </c>
    </row>
    <row r="131" spans="1:2" x14ac:dyDescent="0.2">
      <c r="A131" s="9">
        <v>0.37550925925925926</v>
      </c>
      <c r="B131" s="5">
        <v>22.5</v>
      </c>
    </row>
    <row r="132" spans="1:2" x14ac:dyDescent="0.2">
      <c r="A132" s="9">
        <v>0.37620370370370365</v>
      </c>
      <c r="B132" s="5">
        <v>22.69</v>
      </c>
    </row>
    <row r="133" spans="1:2" x14ac:dyDescent="0.2">
      <c r="A133" s="9">
        <v>0.37689814814814815</v>
      </c>
      <c r="B133" s="5">
        <v>23</v>
      </c>
    </row>
    <row r="134" spans="1:2" x14ac:dyDescent="0.2">
      <c r="A134" s="9">
        <v>0.37759259259259265</v>
      </c>
      <c r="B134" s="5">
        <v>23.25</v>
      </c>
    </row>
    <row r="135" spans="1:2" x14ac:dyDescent="0.2">
      <c r="A135" s="9">
        <v>0.37827546296296299</v>
      </c>
      <c r="B135" s="5">
        <v>23.56</v>
      </c>
    </row>
    <row r="136" spans="1:2" x14ac:dyDescent="0.2">
      <c r="A136" s="9">
        <v>0.37896990740740738</v>
      </c>
      <c r="B136" s="5">
        <v>23.81</v>
      </c>
    </row>
    <row r="137" spans="1:2" x14ac:dyDescent="0.2">
      <c r="A137" s="9">
        <v>0.37966435185185188</v>
      </c>
      <c r="B137" s="5">
        <v>24.31</v>
      </c>
    </row>
    <row r="138" spans="1:2" x14ac:dyDescent="0.2">
      <c r="A138" s="9">
        <v>0.38035879629629626</v>
      </c>
      <c r="B138" s="5">
        <v>24.31</v>
      </c>
    </row>
    <row r="139" spans="1:2" x14ac:dyDescent="0.2">
      <c r="A139" s="9">
        <v>0.38105324074074076</v>
      </c>
      <c r="B139" s="5">
        <v>24.56</v>
      </c>
    </row>
    <row r="140" spans="1:2" x14ac:dyDescent="0.2">
      <c r="A140" s="9">
        <v>0.38174768518518515</v>
      </c>
      <c r="B140" s="5">
        <v>25.19</v>
      </c>
    </row>
    <row r="141" spans="1:2" x14ac:dyDescent="0.2">
      <c r="A141" s="9">
        <v>0.38244212962962965</v>
      </c>
      <c r="B141" s="5">
        <v>25.69</v>
      </c>
    </row>
    <row r="142" spans="1:2" x14ac:dyDescent="0.2">
      <c r="A142" s="9">
        <v>0.38313657407407403</v>
      </c>
      <c r="B142" s="5">
        <v>26.12</v>
      </c>
    </row>
    <row r="143" spans="1:2" x14ac:dyDescent="0.2">
      <c r="A143" s="9">
        <v>0.38383101851851853</v>
      </c>
      <c r="B143" s="5">
        <v>26</v>
      </c>
    </row>
    <row r="144" spans="1:2" x14ac:dyDescent="0.2">
      <c r="A144" s="9">
        <v>0.38452546296296292</v>
      </c>
      <c r="B144" s="5">
        <v>26.12</v>
      </c>
    </row>
    <row r="145" spans="1:2" x14ac:dyDescent="0.2">
      <c r="A145" s="9">
        <v>0.38521990740740741</v>
      </c>
      <c r="B145" s="5">
        <v>26.19</v>
      </c>
    </row>
    <row r="146" spans="1:2" x14ac:dyDescent="0.2">
      <c r="A146" s="9">
        <v>0.3859143518518518</v>
      </c>
      <c r="B146" s="5">
        <v>26.06</v>
      </c>
    </row>
    <row r="147" spans="1:2" x14ac:dyDescent="0.2">
      <c r="A147" s="9">
        <v>0.3866087962962963</v>
      </c>
      <c r="B147" s="5">
        <v>26.12</v>
      </c>
    </row>
    <row r="148" spans="1:2" x14ac:dyDescent="0.2">
      <c r="A148" s="9">
        <v>0.38730324074074068</v>
      </c>
      <c r="B148" s="5">
        <v>26.19</v>
      </c>
    </row>
    <row r="149" spans="1:2" x14ac:dyDescent="0.2">
      <c r="A149" s="9">
        <v>0.38799768518518518</v>
      </c>
      <c r="B149" s="5">
        <v>26.06</v>
      </c>
    </row>
    <row r="150" spans="1:2" x14ac:dyDescent="0.2">
      <c r="A150" s="9">
        <v>0.38869212962962968</v>
      </c>
      <c r="B150" s="5">
        <v>26.06</v>
      </c>
    </row>
    <row r="151" spans="1:2" x14ac:dyDescent="0.2">
      <c r="A151" s="9">
        <v>0.38938657407407407</v>
      </c>
      <c r="B151" s="5">
        <v>26</v>
      </c>
    </row>
    <row r="152" spans="1:2" x14ac:dyDescent="0.2">
      <c r="A152" s="9">
        <v>0.39008101851851856</v>
      </c>
      <c r="B152" s="5">
        <v>26.12</v>
      </c>
    </row>
    <row r="153" spans="1:2" x14ac:dyDescent="0.2">
      <c r="A153" s="9">
        <v>0.39077546296296295</v>
      </c>
      <c r="B153" s="5">
        <v>26</v>
      </c>
    </row>
    <row r="154" spans="1:2" x14ac:dyDescent="0.2">
      <c r="A154" s="9">
        <v>0.39146990740740745</v>
      </c>
      <c r="B154" s="5">
        <v>25.69</v>
      </c>
    </row>
    <row r="155" spans="1:2" x14ac:dyDescent="0.2">
      <c r="A155" s="9">
        <v>0.39216435185185183</v>
      </c>
      <c r="B155" s="5">
        <v>25.56</v>
      </c>
    </row>
    <row r="156" spans="1:2" x14ac:dyDescent="0.2">
      <c r="A156" s="9">
        <v>0.39285879629629633</v>
      </c>
      <c r="B156" s="5">
        <v>25.5</v>
      </c>
    </row>
    <row r="157" spans="1:2" x14ac:dyDescent="0.2">
      <c r="A157" s="9">
        <v>0.39355324074074072</v>
      </c>
      <c r="B157" s="5">
        <v>25.37</v>
      </c>
    </row>
    <row r="158" spans="1:2" x14ac:dyDescent="0.2">
      <c r="A158" s="9">
        <v>0.39424768518518521</v>
      </c>
      <c r="B158" s="5">
        <v>25.25</v>
      </c>
    </row>
    <row r="159" spans="1:2" x14ac:dyDescent="0.2">
      <c r="A159" s="9">
        <v>0.3949421296296296</v>
      </c>
      <c r="B159" s="5">
        <v>25.25</v>
      </c>
    </row>
    <row r="160" spans="1:2" x14ac:dyDescent="0.2">
      <c r="A160" s="9">
        <v>0.3956365740740741</v>
      </c>
      <c r="B160" s="5">
        <v>25.12</v>
      </c>
    </row>
    <row r="161" spans="1:2" x14ac:dyDescent="0.2">
      <c r="A161" s="9">
        <v>0.39633101851851849</v>
      </c>
      <c r="B161" s="5">
        <v>25.12</v>
      </c>
    </row>
    <row r="162" spans="1:2" x14ac:dyDescent="0.2">
      <c r="A162" s="9">
        <v>0.39702546296296298</v>
      </c>
      <c r="B162" s="5">
        <v>25.19</v>
      </c>
    </row>
    <row r="163" spans="1:2" x14ac:dyDescent="0.2">
      <c r="A163" s="9">
        <v>0.39771990740740742</v>
      </c>
      <c r="B163" s="5">
        <v>25.12</v>
      </c>
    </row>
    <row r="164" spans="1:2" x14ac:dyDescent="0.2">
      <c r="A164" s="9">
        <v>0.39841435185185187</v>
      </c>
      <c r="B164" s="5">
        <v>24.94</v>
      </c>
    </row>
    <row r="165" spans="1:2" x14ac:dyDescent="0.2">
      <c r="A165" s="9">
        <v>0.39910879629629631</v>
      </c>
      <c r="B165" s="5">
        <v>24.87</v>
      </c>
    </row>
    <row r="166" spans="1:2" x14ac:dyDescent="0.2">
      <c r="A166" s="9">
        <v>0.39980324074074075</v>
      </c>
      <c r="B166" s="5">
        <v>24.81</v>
      </c>
    </row>
    <row r="167" spans="1:2" x14ac:dyDescent="0.2">
      <c r="A167" s="9">
        <v>0.40049768518518519</v>
      </c>
      <c r="B167" s="5">
        <v>24.75</v>
      </c>
    </row>
    <row r="168" spans="1:2" x14ac:dyDescent="0.2">
      <c r="A168" s="9">
        <v>0.40119212962962963</v>
      </c>
      <c r="B168" s="5">
        <v>24.87</v>
      </c>
    </row>
    <row r="169" spans="1:2" x14ac:dyDescent="0.2">
      <c r="A169" s="9">
        <v>0.40188657407407408</v>
      </c>
      <c r="B169" s="5">
        <v>24.94</v>
      </c>
    </row>
    <row r="170" spans="1:2" x14ac:dyDescent="0.2">
      <c r="A170" s="9">
        <v>0.40256944444444448</v>
      </c>
      <c r="B170" s="5">
        <v>25.5</v>
      </c>
    </row>
    <row r="171" spans="1:2" x14ac:dyDescent="0.2">
      <c r="A171" s="9">
        <v>0.40326388888888887</v>
      </c>
      <c r="B171" s="5">
        <v>26.25</v>
      </c>
    </row>
    <row r="172" spans="1:2" x14ac:dyDescent="0.2">
      <c r="A172" s="9">
        <v>0.40395833333333336</v>
      </c>
      <c r="B172" s="5">
        <v>27.31</v>
      </c>
    </row>
    <row r="173" spans="1:2" x14ac:dyDescent="0.2">
      <c r="A173" s="9">
        <v>0.40465277777777775</v>
      </c>
      <c r="B173" s="5">
        <v>27.56</v>
      </c>
    </row>
    <row r="174" spans="1:2" x14ac:dyDescent="0.2">
      <c r="A174" s="9">
        <v>0.40534722222222225</v>
      </c>
      <c r="B174" s="5">
        <v>29</v>
      </c>
    </row>
    <row r="175" spans="1:2" x14ac:dyDescent="0.2">
      <c r="A175" s="9">
        <v>0.40604166666666663</v>
      </c>
      <c r="B175" s="5">
        <v>30.31</v>
      </c>
    </row>
    <row r="176" spans="1:2" x14ac:dyDescent="0.2">
      <c r="A176" s="9">
        <v>0.40673611111111113</v>
      </c>
      <c r="B176" s="5">
        <v>31.12</v>
      </c>
    </row>
    <row r="177" spans="1:2" x14ac:dyDescent="0.2">
      <c r="A177" s="9">
        <v>0.40743055555555557</v>
      </c>
      <c r="B177" s="5">
        <v>30.75</v>
      </c>
    </row>
    <row r="178" spans="1:2" x14ac:dyDescent="0.2">
      <c r="A178" s="9">
        <v>0.40812500000000002</v>
      </c>
      <c r="B178" s="5">
        <v>29.69</v>
      </c>
    </row>
    <row r="179" spans="1:2" x14ac:dyDescent="0.2">
      <c r="A179" s="9">
        <v>0.40881944444444446</v>
      </c>
      <c r="B179" s="5">
        <v>29.5</v>
      </c>
    </row>
    <row r="180" spans="1:2" x14ac:dyDescent="0.2">
      <c r="A180" s="9">
        <v>0.4095138888888889</v>
      </c>
      <c r="B180" s="5">
        <v>28.81</v>
      </c>
    </row>
    <row r="181" spans="1:2" x14ac:dyDescent="0.2">
      <c r="A181" s="9">
        <v>0.41020833333333334</v>
      </c>
      <c r="B181" s="5">
        <v>29.5</v>
      </c>
    </row>
    <row r="182" spans="1:2" x14ac:dyDescent="0.2">
      <c r="A182" s="9">
        <v>0.41090277777777778</v>
      </c>
      <c r="B182" s="5">
        <v>30.5</v>
      </c>
    </row>
    <row r="183" spans="1:2" x14ac:dyDescent="0.2">
      <c r="A183" s="9">
        <v>0.41159722222222223</v>
      </c>
      <c r="B183" s="5">
        <v>29.37</v>
      </c>
    </row>
    <row r="184" spans="1:2" x14ac:dyDescent="0.2">
      <c r="A184" s="9">
        <v>0.41229166666666667</v>
      </c>
      <c r="B184" s="5">
        <v>28.62</v>
      </c>
    </row>
    <row r="185" spans="1:2" x14ac:dyDescent="0.2">
      <c r="A185" s="9">
        <v>0.41298611111111111</v>
      </c>
      <c r="B185" s="5">
        <v>29</v>
      </c>
    </row>
    <row r="186" spans="1:2" x14ac:dyDescent="0.2">
      <c r="A186" s="9">
        <v>0.41368055555555555</v>
      </c>
      <c r="B186" s="5">
        <v>28.06</v>
      </c>
    </row>
    <row r="187" spans="1:2" x14ac:dyDescent="0.2">
      <c r="A187" s="9">
        <v>0.41437499999999999</v>
      </c>
      <c r="B187" s="5">
        <v>27.81</v>
      </c>
    </row>
    <row r="188" spans="1:2" x14ac:dyDescent="0.2">
      <c r="A188" s="9">
        <v>0.41506944444444444</v>
      </c>
      <c r="B188" s="5">
        <v>27.62</v>
      </c>
    </row>
    <row r="189" spans="1:2" x14ac:dyDescent="0.2">
      <c r="A189" s="9">
        <v>0.41576388888888888</v>
      </c>
      <c r="B189" s="5">
        <v>27.62</v>
      </c>
    </row>
    <row r="190" spans="1:2" x14ac:dyDescent="0.2">
      <c r="A190" s="9">
        <v>0.41645833333333332</v>
      </c>
      <c r="B190" s="5">
        <v>28</v>
      </c>
    </row>
    <row r="191" spans="1:2" x14ac:dyDescent="0.2">
      <c r="A191" s="9">
        <v>0.41715277777777776</v>
      </c>
      <c r="B191" s="5">
        <v>28</v>
      </c>
    </row>
    <row r="192" spans="1:2" x14ac:dyDescent="0.2">
      <c r="A192" s="9">
        <v>0.41784722222222226</v>
      </c>
      <c r="B192" s="5">
        <v>28.75</v>
      </c>
    </row>
    <row r="193" spans="1:2" x14ac:dyDescent="0.2">
      <c r="A193" s="9">
        <v>0.41854166666666665</v>
      </c>
      <c r="B193" s="5">
        <v>28.94</v>
      </c>
    </row>
    <row r="194" spans="1:2" x14ac:dyDescent="0.2">
      <c r="A194" s="9">
        <v>0.41923611111111114</v>
      </c>
      <c r="B194" s="5">
        <v>28</v>
      </c>
    </row>
    <row r="195" spans="1:2" x14ac:dyDescent="0.2">
      <c r="A195" s="9">
        <v>0.41993055555555553</v>
      </c>
      <c r="B195" s="5">
        <v>27.37</v>
      </c>
    </row>
    <row r="196" spans="1:2" x14ac:dyDescent="0.2">
      <c r="A196" s="9">
        <v>0.42062500000000003</v>
      </c>
      <c r="B196" s="5">
        <v>27.25</v>
      </c>
    </row>
    <row r="197" spans="1:2" x14ac:dyDescent="0.2">
      <c r="A197" s="9">
        <v>0.42131944444444441</v>
      </c>
      <c r="B197" s="5">
        <v>28.31</v>
      </c>
    </row>
    <row r="198" spans="1:2" x14ac:dyDescent="0.2">
      <c r="A198" s="9">
        <v>0.42201388888888891</v>
      </c>
      <c r="B198" s="5">
        <v>28.06</v>
      </c>
    </row>
    <row r="199" spans="1:2" x14ac:dyDescent="0.2">
      <c r="A199" s="9">
        <v>0.4227083333333333</v>
      </c>
      <c r="B199" s="5">
        <v>27.69</v>
      </c>
    </row>
    <row r="200" spans="1:2" x14ac:dyDescent="0.2">
      <c r="A200" s="9">
        <v>0.42340277777777779</v>
      </c>
      <c r="B200" s="5">
        <v>27.25</v>
      </c>
    </row>
    <row r="201" spans="1:2" x14ac:dyDescent="0.2">
      <c r="A201" s="9">
        <v>0.42409722222222218</v>
      </c>
      <c r="B201" s="5">
        <v>27.12</v>
      </c>
    </row>
    <row r="202" spans="1:2" x14ac:dyDescent="0.2">
      <c r="A202" s="9">
        <v>0.42479166666666668</v>
      </c>
      <c r="B202" s="5">
        <v>27.19</v>
      </c>
    </row>
    <row r="203" spans="1:2" x14ac:dyDescent="0.2">
      <c r="A203" s="9">
        <v>0.42548611111111106</v>
      </c>
      <c r="B203" s="5">
        <v>27.12</v>
      </c>
    </row>
    <row r="204" spans="1:2" x14ac:dyDescent="0.2">
      <c r="A204" s="9">
        <v>0.42618055555555556</v>
      </c>
      <c r="B204" s="5">
        <v>27.19</v>
      </c>
    </row>
    <row r="205" spans="1:2" x14ac:dyDescent="0.2">
      <c r="A205" s="9">
        <v>0.42686342592592591</v>
      </c>
      <c r="B205" s="5">
        <v>27.06</v>
      </c>
    </row>
    <row r="206" spans="1:2" x14ac:dyDescent="0.2">
      <c r="A206" s="9">
        <v>0.42755787037037035</v>
      </c>
      <c r="B206" s="5">
        <v>27.25</v>
      </c>
    </row>
    <row r="207" spans="1:2" x14ac:dyDescent="0.2">
      <c r="A207" s="9">
        <v>0.42825231481481479</v>
      </c>
      <c r="B207" s="5">
        <v>27.37</v>
      </c>
    </row>
    <row r="208" spans="1:2" x14ac:dyDescent="0.2">
      <c r="A208" s="9">
        <v>0.42894675925925929</v>
      </c>
      <c r="B208" s="5">
        <v>28.19</v>
      </c>
    </row>
    <row r="209" spans="1:2" x14ac:dyDescent="0.2">
      <c r="A209" s="9">
        <v>0.42964120370370368</v>
      </c>
      <c r="B209" s="5">
        <v>29.31</v>
      </c>
    </row>
    <row r="210" spans="1:2" x14ac:dyDescent="0.2">
      <c r="A210" s="9">
        <v>0.43033564814814818</v>
      </c>
      <c r="B210" s="5">
        <v>30.69</v>
      </c>
    </row>
    <row r="211" spans="1:2" x14ac:dyDescent="0.2">
      <c r="A211" s="9">
        <v>0.43103009259259256</v>
      </c>
      <c r="B211" s="5">
        <v>30.37</v>
      </c>
    </row>
    <row r="212" spans="1:2" x14ac:dyDescent="0.2">
      <c r="A212" s="9">
        <v>0.43172453703703706</v>
      </c>
      <c r="B212" s="5">
        <v>29.37</v>
      </c>
    </row>
    <row r="213" spans="1:2" x14ac:dyDescent="0.2">
      <c r="A213" s="9">
        <v>0.43241898148148145</v>
      </c>
      <c r="B213" s="5">
        <v>28.87</v>
      </c>
    </row>
    <row r="214" spans="1:2" x14ac:dyDescent="0.2">
      <c r="A214" s="9">
        <v>0.43311342592592594</v>
      </c>
      <c r="B214" s="5">
        <v>28.56</v>
      </c>
    </row>
    <row r="215" spans="1:2" x14ac:dyDescent="0.2">
      <c r="A215" s="9">
        <v>0.43380787037037033</v>
      </c>
      <c r="B215" s="5">
        <v>28.5</v>
      </c>
    </row>
    <row r="216" spans="1:2" x14ac:dyDescent="0.2">
      <c r="A216" s="9">
        <v>0.43450231481481483</v>
      </c>
      <c r="B216" s="5">
        <v>28.37</v>
      </c>
    </row>
    <row r="217" spans="1:2" x14ac:dyDescent="0.2">
      <c r="A217" s="9">
        <v>0.43519675925925921</v>
      </c>
      <c r="B217" s="5">
        <v>28.37</v>
      </c>
    </row>
    <row r="218" spans="1:2" x14ac:dyDescent="0.2">
      <c r="A218" s="9">
        <v>0.43589120370370371</v>
      </c>
      <c r="B218" s="5">
        <v>28.19</v>
      </c>
    </row>
    <row r="219" spans="1:2" x14ac:dyDescent="0.2">
      <c r="A219" s="9">
        <v>0.4365856481481481</v>
      </c>
      <c r="B219" s="5">
        <v>27.94</v>
      </c>
    </row>
    <row r="220" spans="1:2" x14ac:dyDescent="0.2">
      <c r="A220" s="9">
        <v>0.4372800925925926</v>
      </c>
      <c r="B220" s="5">
        <v>27.87</v>
      </c>
    </row>
    <row r="221" spans="1:2" x14ac:dyDescent="0.2">
      <c r="A221" s="9">
        <v>0.43797453703703698</v>
      </c>
      <c r="B221" s="5">
        <v>27.81</v>
      </c>
    </row>
    <row r="222" spans="1:2" x14ac:dyDescent="0.2">
      <c r="A222" s="9">
        <v>0.43866898148148148</v>
      </c>
      <c r="B222" s="5">
        <v>27.5</v>
      </c>
    </row>
    <row r="223" spans="1:2" x14ac:dyDescent="0.2">
      <c r="A223" s="9">
        <v>0.43936342592592598</v>
      </c>
      <c r="B223" s="5">
        <v>27.37</v>
      </c>
    </row>
    <row r="224" spans="1:2" x14ac:dyDescent="0.2">
      <c r="A224" s="9">
        <v>0.44005787037037036</v>
      </c>
      <c r="B224" s="5">
        <v>27.25</v>
      </c>
    </row>
    <row r="225" spans="1:2" x14ac:dyDescent="0.2">
      <c r="A225" s="9">
        <v>0.44075231481481486</v>
      </c>
      <c r="B225" s="5">
        <v>27.25</v>
      </c>
    </row>
    <row r="226" spans="1:2" x14ac:dyDescent="0.2">
      <c r="A226" s="9">
        <v>0.44144675925925925</v>
      </c>
      <c r="B226" s="5">
        <v>27.12</v>
      </c>
    </row>
    <row r="227" spans="1:2" x14ac:dyDescent="0.2">
      <c r="A227" s="9">
        <v>0.44214120370370374</v>
      </c>
      <c r="B227" s="5">
        <v>27.31</v>
      </c>
    </row>
    <row r="228" spans="1:2" x14ac:dyDescent="0.2">
      <c r="A228" s="9">
        <v>0.44283564814814813</v>
      </c>
      <c r="B228" s="5">
        <v>27.5</v>
      </c>
    </row>
    <row r="229" spans="1:2" x14ac:dyDescent="0.2">
      <c r="A229" s="9">
        <v>0.44353009259259263</v>
      </c>
      <c r="B229" s="5">
        <v>27.5</v>
      </c>
    </row>
    <row r="230" spans="1:2" x14ac:dyDescent="0.2">
      <c r="A230" s="9">
        <v>0.44422453703703701</v>
      </c>
      <c r="B230" s="5">
        <v>27.56</v>
      </c>
    </row>
    <row r="231" spans="1:2" x14ac:dyDescent="0.2">
      <c r="A231" s="9">
        <v>0.44491898148148151</v>
      </c>
      <c r="B231" s="5">
        <v>27.56</v>
      </c>
    </row>
    <row r="232" spans="1:2" x14ac:dyDescent="0.2">
      <c r="A232" s="9">
        <v>0.4456134259259259</v>
      </c>
      <c r="B232" s="5">
        <v>27.62</v>
      </c>
    </row>
    <row r="233" spans="1:2" x14ac:dyDescent="0.2">
      <c r="A233" s="9">
        <v>0.4463078703703704</v>
      </c>
      <c r="B233" s="5">
        <v>27.56</v>
      </c>
    </row>
    <row r="234" spans="1:2" x14ac:dyDescent="0.2">
      <c r="A234" s="9">
        <v>0.44700231481481478</v>
      </c>
      <c r="B234" s="5">
        <v>27.69</v>
      </c>
    </row>
    <row r="235" spans="1:2" x14ac:dyDescent="0.2">
      <c r="A235" s="9">
        <v>0.44769675925925928</v>
      </c>
      <c r="B235" s="5">
        <v>27.81</v>
      </c>
    </row>
    <row r="236" spans="1:2" x14ac:dyDescent="0.2">
      <c r="A236" s="9">
        <v>0.44839120370370367</v>
      </c>
      <c r="B236" s="5">
        <v>27.94</v>
      </c>
    </row>
    <row r="237" spans="1:2" x14ac:dyDescent="0.2">
      <c r="A237" s="9">
        <v>0.44908564814814816</v>
      </c>
      <c r="B237" s="5">
        <v>28.19</v>
      </c>
    </row>
    <row r="238" spans="1:2" x14ac:dyDescent="0.2">
      <c r="A238" s="9">
        <v>0.44976851851851851</v>
      </c>
      <c r="B238" s="5">
        <v>28.69</v>
      </c>
    </row>
    <row r="239" spans="1:2" x14ac:dyDescent="0.2">
      <c r="A239" s="9">
        <v>0.45046296296296301</v>
      </c>
      <c r="B239" s="5">
        <v>29</v>
      </c>
    </row>
    <row r="240" spans="1:2" x14ac:dyDescent="0.2">
      <c r="A240" s="9">
        <v>0.4511574074074074</v>
      </c>
      <c r="B240" s="5">
        <v>29.44</v>
      </c>
    </row>
    <row r="241" spans="1:2" x14ac:dyDescent="0.2">
      <c r="A241" s="9">
        <v>0.45185185185185189</v>
      </c>
      <c r="B241" s="5">
        <v>30.5</v>
      </c>
    </row>
    <row r="242" spans="1:2" x14ac:dyDescent="0.2">
      <c r="A242" s="9">
        <v>0.45254629629629628</v>
      </c>
      <c r="B242" s="5">
        <v>31.94</v>
      </c>
    </row>
    <row r="243" spans="1:2" x14ac:dyDescent="0.2">
      <c r="A243" s="9">
        <v>0.45324074074074078</v>
      </c>
      <c r="B243" s="5">
        <v>34</v>
      </c>
    </row>
    <row r="244" spans="1:2" x14ac:dyDescent="0.2">
      <c r="A244" s="9">
        <v>0.45393518518518516</v>
      </c>
      <c r="B244" s="5">
        <v>35.630000000000003</v>
      </c>
    </row>
    <row r="245" spans="1:2" x14ac:dyDescent="0.2">
      <c r="A245" s="9">
        <v>0.45462962962962966</v>
      </c>
      <c r="B245" s="5">
        <v>36.5</v>
      </c>
    </row>
    <row r="246" spans="1:2" x14ac:dyDescent="0.2">
      <c r="A246" s="9">
        <v>0.45532407407407405</v>
      </c>
      <c r="B246" s="5">
        <v>35.06</v>
      </c>
    </row>
    <row r="247" spans="1:2" x14ac:dyDescent="0.2">
      <c r="A247" s="9">
        <v>0.45601851851851855</v>
      </c>
      <c r="B247" s="5">
        <v>34.94</v>
      </c>
    </row>
    <row r="248" spans="1:2" x14ac:dyDescent="0.2">
      <c r="A248" s="9">
        <v>0.45671296296296293</v>
      </c>
      <c r="B248" s="5">
        <v>36.75</v>
      </c>
    </row>
    <row r="249" spans="1:2" x14ac:dyDescent="0.2">
      <c r="A249" s="9">
        <v>0.45740740740740743</v>
      </c>
      <c r="B249" s="5">
        <v>37.880000000000003</v>
      </c>
    </row>
    <row r="250" spans="1:2" x14ac:dyDescent="0.2">
      <c r="A250" s="9">
        <v>0.45810185185185182</v>
      </c>
      <c r="B250" s="5">
        <v>38.380000000000003</v>
      </c>
    </row>
    <row r="251" spans="1:2" x14ac:dyDescent="0.2">
      <c r="A251" s="9">
        <v>0.45879629629629631</v>
      </c>
      <c r="B251" s="5">
        <v>38.5</v>
      </c>
    </row>
    <row r="252" spans="1:2" x14ac:dyDescent="0.2">
      <c r="A252" s="9">
        <v>0.45949074074074076</v>
      </c>
      <c r="B252" s="5">
        <v>38.130000000000003</v>
      </c>
    </row>
    <row r="253" spans="1:2" x14ac:dyDescent="0.2">
      <c r="A253" s="9">
        <v>0.4601851851851852</v>
      </c>
      <c r="B253" s="5">
        <v>38.31</v>
      </c>
    </row>
    <row r="254" spans="1:2" x14ac:dyDescent="0.2">
      <c r="A254" s="9">
        <v>0.46087962962962964</v>
      </c>
      <c r="B254" s="5">
        <v>36.06</v>
      </c>
    </row>
    <row r="255" spans="1:2" x14ac:dyDescent="0.2">
      <c r="A255" s="9">
        <v>0.46157407407407408</v>
      </c>
      <c r="B255" s="5">
        <v>37.5</v>
      </c>
    </row>
    <row r="256" spans="1:2" x14ac:dyDescent="0.2">
      <c r="A256" s="9">
        <v>0.46226851851851852</v>
      </c>
      <c r="B256" s="5">
        <v>38.5</v>
      </c>
    </row>
    <row r="257" spans="1:2" x14ac:dyDescent="0.2">
      <c r="A257" s="9">
        <v>0.46296296296296297</v>
      </c>
      <c r="B257" s="5">
        <v>38.81</v>
      </c>
    </row>
    <row r="258" spans="1:2" x14ac:dyDescent="0.2">
      <c r="A258" s="9">
        <v>0.46365740740740741</v>
      </c>
      <c r="B258" s="5">
        <v>38.94</v>
      </c>
    </row>
    <row r="259" spans="1:2" x14ac:dyDescent="0.2">
      <c r="A259" s="9">
        <v>0.46435185185185185</v>
      </c>
      <c r="B259" s="5">
        <v>39.06</v>
      </c>
    </row>
    <row r="260" spans="1:2" x14ac:dyDescent="0.2">
      <c r="A260" s="9">
        <v>0.46504629629629629</v>
      </c>
      <c r="B260" s="5">
        <v>39.06</v>
      </c>
    </row>
    <row r="261" spans="1:2" x14ac:dyDescent="0.2">
      <c r="A261" s="9">
        <v>0.46574074074074073</v>
      </c>
      <c r="B261" s="5">
        <v>38.81</v>
      </c>
    </row>
    <row r="262" spans="1:2" x14ac:dyDescent="0.2">
      <c r="A262" s="9">
        <v>0.46643518518518517</v>
      </c>
      <c r="B262" s="5">
        <v>38.630000000000003</v>
      </c>
    </row>
    <row r="263" spans="1:2" x14ac:dyDescent="0.2">
      <c r="A263" s="9">
        <v>0.46712962962962962</v>
      </c>
      <c r="B263" s="5">
        <v>38.380000000000003</v>
      </c>
    </row>
    <row r="264" spans="1:2" x14ac:dyDescent="0.2">
      <c r="A264" s="9">
        <v>0.46782407407407406</v>
      </c>
      <c r="B264" s="5">
        <v>39</v>
      </c>
    </row>
    <row r="265" spans="1:2" x14ac:dyDescent="0.2">
      <c r="A265" s="9">
        <v>0.4685185185185185</v>
      </c>
      <c r="B265" s="5">
        <v>39.06</v>
      </c>
    </row>
    <row r="266" spans="1:2" x14ac:dyDescent="0.2">
      <c r="A266" s="9">
        <v>0.46921296296296294</v>
      </c>
      <c r="B266" s="5">
        <v>39.06</v>
      </c>
    </row>
    <row r="267" spans="1:2" x14ac:dyDescent="0.2">
      <c r="A267" s="8">
        <v>0.46990740740740744</v>
      </c>
      <c r="B267" s="5">
        <v>39.44</v>
      </c>
    </row>
    <row r="268" spans="1:2" x14ac:dyDescent="0.2">
      <c r="A268" s="8">
        <v>0.47060185185185183</v>
      </c>
      <c r="B268" s="5">
        <v>39.880000000000003</v>
      </c>
    </row>
    <row r="269" spans="1:2" x14ac:dyDescent="0.2">
      <c r="A269" s="8">
        <v>0.47129629629629632</v>
      </c>
      <c r="B269" s="5">
        <v>39.69</v>
      </c>
    </row>
    <row r="270" spans="1:2" x14ac:dyDescent="0.2">
      <c r="A270" s="8">
        <v>0.47199074074074071</v>
      </c>
      <c r="B270" s="5">
        <v>39.130000000000003</v>
      </c>
    </row>
    <row r="271" spans="1:2" x14ac:dyDescent="0.2">
      <c r="A271" s="8">
        <v>0.47268518518518521</v>
      </c>
      <c r="B271" s="5">
        <v>39.19</v>
      </c>
    </row>
    <row r="272" spans="1:2" x14ac:dyDescent="0.2">
      <c r="A272" s="8">
        <v>0.47336805555555556</v>
      </c>
      <c r="B272" s="5">
        <v>39.44</v>
      </c>
    </row>
    <row r="273" spans="1:2" x14ac:dyDescent="0.2">
      <c r="A273" s="8">
        <v>0.4740625</v>
      </c>
      <c r="B273" s="5">
        <v>39.81</v>
      </c>
    </row>
    <row r="274" spans="1:2" x14ac:dyDescent="0.2">
      <c r="A274" s="9">
        <v>0.47475694444444444</v>
      </c>
      <c r="B274" s="5">
        <v>40.130000000000003</v>
      </c>
    </row>
    <row r="275" spans="1:2" x14ac:dyDescent="0.2">
      <c r="A275" s="9">
        <v>0.47545138888888888</v>
      </c>
      <c r="B275" s="5">
        <v>40.94</v>
      </c>
    </row>
    <row r="276" spans="1:2" x14ac:dyDescent="0.2">
      <c r="A276" s="9">
        <v>0.47614583333333332</v>
      </c>
      <c r="B276" s="5">
        <v>41.25</v>
      </c>
    </row>
    <row r="277" spans="1:2" x14ac:dyDescent="0.2">
      <c r="A277" s="9">
        <v>0.47684027777777777</v>
      </c>
      <c r="B277" s="5">
        <v>41.5</v>
      </c>
    </row>
    <row r="278" spans="1:2" x14ac:dyDescent="0.2">
      <c r="A278" s="9">
        <v>0.47753472222222221</v>
      </c>
      <c r="B278" s="5">
        <v>41.5</v>
      </c>
    </row>
    <row r="279" spans="1:2" x14ac:dyDescent="0.2">
      <c r="A279" s="9">
        <v>0.47822916666666665</v>
      </c>
      <c r="B279" s="5">
        <v>41.44</v>
      </c>
    </row>
    <row r="280" spans="1:2" x14ac:dyDescent="0.2">
      <c r="A280" s="9">
        <v>0.47892361111111109</v>
      </c>
      <c r="B280" s="5">
        <v>41.19</v>
      </c>
    </row>
    <row r="281" spans="1:2" x14ac:dyDescent="0.2">
      <c r="A281" s="9">
        <v>0.47961805555555559</v>
      </c>
      <c r="B281" s="5">
        <v>41.75</v>
      </c>
    </row>
    <row r="282" spans="1:2" x14ac:dyDescent="0.2">
      <c r="A282" s="9">
        <v>0.48031249999999998</v>
      </c>
      <c r="B282" s="5">
        <v>41.81</v>
      </c>
    </row>
    <row r="283" spans="1:2" x14ac:dyDescent="0.2">
      <c r="A283" s="9">
        <v>0.48100694444444447</v>
      </c>
      <c r="B283" s="5">
        <v>41.69</v>
      </c>
    </row>
    <row r="284" spans="1:2" x14ac:dyDescent="0.2">
      <c r="A284" s="9">
        <v>0.48170138888888886</v>
      </c>
      <c r="B284" s="5">
        <v>41.44</v>
      </c>
    </row>
    <row r="285" spans="1:2" x14ac:dyDescent="0.2">
      <c r="A285" s="9">
        <v>0.48239583333333336</v>
      </c>
      <c r="B285" s="5">
        <v>41.56</v>
      </c>
    </row>
    <row r="286" spans="1:2" x14ac:dyDescent="0.2">
      <c r="A286" s="9">
        <v>0.48309027777777774</v>
      </c>
      <c r="B286" s="5">
        <v>41.69</v>
      </c>
    </row>
    <row r="287" spans="1:2" x14ac:dyDescent="0.2">
      <c r="A287" s="9">
        <v>0.48378472222222224</v>
      </c>
      <c r="B287" s="5">
        <v>41.81</v>
      </c>
    </row>
    <row r="288" spans="1:2" x14ac:dyDescent="0.2">
      <c r="A288" s="9">
        <v>0.48447916666666663</v>
      </c>
      <c r="B288" s="5">
        <v>42.44</v>
      </c>
    </row>
    <row r="289" spans="1:2" x14ac:dyDescent="0.2">
      <c r="A289" s="9">
        <v>0.48517361111111112</v>
      </c>
      <c r="B289" s="5">
        <v>42.44</v>
      </c>
    </row>
    <row r="290" spans="1:2" x14ac:dyDescent="0.2">
      <c r="A290" s="9">
        <v>0.48586805555555551</v>
      </c>
      <c r="B290" s="5">
        <v>42.94</v>
      </c>
    </row>
    <row r="291" spans="1:2" x14ac:dyDescent="0.2">
      <c r="A291" s="9">
        <v>0.48656250000000001</v>
      </c>
      <c r="B291" s="5">
        <v>43.56</v>
      </c>
    </row>
    <row r="292" spans="1:2" x14ac:dyDescent="0.2">
      <c r="A292" s="9">
        <v>0.4872569444444444</v>
      </c>
      <c r="B292" s="5">
        <v>42.13</v>
      </c>
    </row>
    <row r="293" spans="1:2" x14ac:dyDescent="0.2">
      <c r="A293" s="9">
        <v>0.48795138888888889</v>
      </c>
      <c r="B293" s="5">
        <v>39.94</v>
      </c>
    </row>
    <row r="294" spans="1:2" x14ac:dyDescent="0.2">
      <c r="A294" s="9">
        <v>0.48864583333333328</v>
      </c>
      <c r="B294" s="5">
        <v>38.880000000000003</v>
      </c>
    </row>
    <row r="295" spans="1:2" x14ac:dyDescent="0.2">
      <c r="A295" s="9">
        <v>0.48934027777777778</v>
      </c>
      <c r="B295" s="5">
        <v>40.06</v>
      </c>
    </row>
    <row r="296" spans="1:2" x14ac:dyDescent="0.2">
      <c r="A296" s="9">
        <v>0.49003472222222227</v>
      </c>
      <c r="B296" s="5">
        <v>40.94</v>
      </c>
    </row>
    <row r="297" spans="1:2" x14ac:dyDescent="0.2">
      <c r="A297" s="9">
        <v>0.49072916666666666</v>
      </c>
      <c r="B297" s="5">
        <v>41.19</v>
      </c>
    </row>
    <row r="298" spans="1:2" x14ac:dyDescent="0.2">
      <c r="A298" s="9">
        <v>0.49142361111111116</v>
      </c>
      <c r="B298" s="5">
        <v>41.69</v>
      </c>
    </row>
    <row r="299" spans="1:2" x14ac:dyDescent="0.2">
      <c r="A299" s="9">
        <v>0.49211805555555554</v>
      </c>
      <c r="B299" s="5">
        <v>42.06</v>
      </c>
    </row>
    <row r="300" spans="1:2" x14ac:dyDescent="0.2">
      <c r="A300" s="9">
        <v>0.49281250000000004</v>
      </c>
      <c r="B300" s="5">
        <v>41.63</v>
      </c>
    </row>
    <row r="301" spans="1:2" x14ac:dyDescent="0.2">
      <c r="A301" s="9">
        <v>0.49350694444444443</v>
      </c>
      <c r="B301" s="5">
        <v>41.81</v>
      </c>
    </row>
    <row r="302" spans="1:2" x14ac:dyDescent="0.2">
      <c r="A302" s="9">
        <v>0.49420138888888893</v>
      </c>
      <c r="B302" s="5">
        <v>42.31</v>
      </c>
    </row>
    <row r="303" spans="1:2" x14ac:dyDescent="0.2">
      <c r="A303" s="9">
        <v>0.49489583333333331</v>
      </c>
      <c r="B303" s="5">
        <v>43</v>
      </c>
    </row>
    <row r="304" spans="1:2" x14ac:dyDescent="0.2">
      <c r="A304" s="9">
        <v>0.49559027777777781</v>
      </c>
      <c r="B304" s="5">
        <v>42.88</v>
      </c>
    </row>
    <row r="305" spans="1:2" x14ac:dyDescent="0.2">
      <c r="A305" s="9">
        <v>0.4962847222222222</v>
      </c>
      <c r="B305" s="5">
        <v>43.19</v>
      </c>
    </row>
    <row r="306" spans="1:2" x14ac:dyDescent="0.2">
      <c r="A306" s="9">
        <v>0.49696759259259254</v>
      </c>
      <c r="B306" s="5">
        <v>43.31</v>
      </c>
    </row>
    <row r="307" spans="1:2" x14ac:dyDescent="0.2">
      <c r="A307" s="9">
        <v>0.49766203703703704</v>
      </c>
      <c r="B307" s="5">
        <v>43.44</v>
      </c>
    </row>
    <row r="308" spans="1:2" x14ac:dyDescent="0.2">
      <c r="A308" s="9">
        <v>0.49835648148148143</v>
      </c>
      <c r="B308" s="5">
        <v>43.56</v>
      </c>
    </row>
    <row r="309" spans="1:2" x14ac:dyDescent="0.2">
      <c r="A309" s="9">
        <v>0.49905092592592593</v>
      </c>
      <c r="B309" s="5">
        <v>43.5</v>
      </c>
    </row>
    <row r="310" spans="1:2" x14ac:dyDescent="0.2">
      <c r="A310" s="9">
        <v>0.49974537037037042</v>
      </c>
      <c r="B310" s="5">
        <v>43.75</v>
      </c>
    </row>
    <row r="311" spans="1:2" x14ac:dyDescent="0.2">
      <c r="A311" s="9">
        <v>0.50043981481481481</v>
      </c>
      <c r="B311" s="5">
        <v>43.94</v>
      </c>
    </row>
    <row r="312" spans="1:2" x14ac:dyDescent="0.2">
      <c r="A312" s="9">
        <v>0.50113425925925925</v>
      </c>
      <c r="B312" s="5">
        <v>44.25</v>
      </c>
    </row>
    <row r="313" spans="1:2" x14ac:dyDescent="0.2">
      <c r="A313" s="9">
        <v>0.50182870370370369</v>
      </c>
      <c r="B313" s="5">
        <v>44.38</v>
      </c>
    </row>
    <row r="314" spans="1:2" x14ac:dyDescent="0.2">
      <c r="A314" s="9">
        <v>0.50252314814814814</v>
      </c>
      <c r="B314" s="5">
        <v>44.5</v>
      </c>
    </row>
    <row r="315" spans="1:2" x14ac:dyDescent="0.2">
      <c r="A315" s="9">
        <v>0.50321759259259258</v>
      </c>
      <c r="B315" s="5">
        <v>44.63</v>
      </c>
    </row>
    <row r="316" spans="1:2" x14ac:dyDescent="0.2">
      <c r="A316" s="9">
        <v>0.50391203703703702</v>
      </c>
      <c r="B316" s="5">
        <v>44.5</v>
      </c>
    </row>
    <row r="317" spans="1:2" x14ac:dyDescent="0.2">
      <c r="A317" s="9">
        <v>0.50460648148148146</v>
      </c>
      <c r="B317" s="5">
        <v>44.44</v>
      </c>
    </row>
    <row r="318" spans="1:2" x14ac:dyDescent="0.2">
      <c r="A318" s="9">
        <v>0.5053009259259259</v>
      </c>
      <c r="B318" s="5">
        <v>44.13</v>
      </c>
    </row>
    <row r="319" spans="1:2" x14ac:dyDescent="0.2">
      <c r="A319" s="9">
        <v>0.50599537037037035</v>
      </c>
      <c r="B319" s="5">
        <v>45.06</v>
      </c>
    </row>
    <row r="320" spans="1:2" x14ac:dyDescent="0.2">
      <c r="A320" s="9">
        <v>0.50668981481481479</v>
      </c>
      <c r="B320" s="5">
        <v>44.63</v>
      </c>
    </row>
    <row r="321" spans="1:2" x14ac:dyDescent="0.2">
      <c r="A321" s="9">
        <v>0.50738425925925923</v>
      </c>
      <c r="B321" s="5">
        <v>44.38</v>
      </c>
    </row>
    <row r="322" spans="1:2" x14ac:dyDescent="0.2">
      <c r="A322" s="9">
        <v>0.50807870370370367</v>
      </c>
      <c r="B322" s="5">
        <v>45.25</v>
      </c>
    </row>
    <row r="323" spans="1:2" x14ac:dyDescent="0.2">
      <c r="A323" s="9">
        <v>0.50877314814814811</v>
      </c>
      <c r="B323" s="5">
        <v>45.81</v>
      </c>
    </row>
    <row r="324" spans="1:2" x14ac:dyDescent="0.2">
      <c r="A324" s="9">
        <v>0.50946759259259256</v>
      </c>
      <c r="B324" s="5">
        <v>45.75</v>
      </c>
    </row>
    <row r="325" spans="1:2" x14ac:dyDescent="0.2">
      <c r="A325" s="9">
        <v>0.51016203703703711</v>
      </c>
      <c r="B325" s="5">
        <v>45.5</v>
      </c>
    </row>
    <row r="326" spans="1:2" x14ac:dyDescent="0.2">
      <c r="A326" s="9">
        <v>0.51085648148148144</v>
      </c>
      <c r="B326" s="5">
        <v>44.81</v>
      </c>
    </row>
    <row r="327" spans="1:2" x14ac:dyDescent="0.2">
      <c r="A327" s="9">
        <v>0.51155092592592599</v>
      </c>
      <c r="B327" s="5">
        <v>44.69</v>
      </c>
    </row>
    <row r="328" spans="1:2" x14ac:dyDescent="0.2">
      <c r="A328" s="9">
        <v>0.51224537037037032</v>
      </c>
      <c r="B328" s="5">
        <v>44.81</v>
      </c>
    </row>
    <row r="329" spans="1:2" x14ac:dyDescent="0.2">
      <c r="A329" s="9">
        <v>0.51293981481481488</v>
      </c>
      <c r="B329" s="5">
        <v>45.19</v>
      </c>
    </row>
    <row r="330" spans="1:2" x14ac:dyDescent="0.2">
      <c r="A330" s="9">
        <v>0.51363425925925921</v>
      </c>
      <c r="B330" s="5">
        <v>45.69</v>
      </c>
    </row>
    <row r="331" spans="1:2" x14ac:dyDescent="0.2">
      <c r="A331" s="9">
        <v>0.51432870370370376</v>
      </c>
      <c r="B331" s="5">
        <v>46</v>
      </c>
    </row>
    <row r="332" spans="1:2" x14ac:dyDescent="0.2">
      <c r="A332" s="9">
        <v>0.51502314814814809</v>
      </c>
      <c r="B332" s="5">
        <v>46.44</v>
      </c>
    </row>
    <row r="333" spans="1:2" x14ac:dyDescent="0.2">
      <c r="A333" s="9">
        <v>0.51571759259259264</v>
      </c>
      <c r="B333" s="5">
        <v>46.19</v>
      </c>
    </row>
    <row r="334" spans="1:2" x14ac:dyDescent="0.2">
      <c r="A334" s="9">
        <v>0.51641203703703698</v>
      </c>
      <c r="B334" s="5">
        <v>46.69</v>
      </c>
    </row>
    <row r="335" spans="1:2" x14ac:dyDescent="0.2">
      <c r="A335" s="9">
        <v>0.51710648148148153</v>
      </c>
      <c r="B335" s="5">
        <v>47.38</v>
      </c>
    </row>
    <row r="336" spans="1:2" x14ac:dyDescent="0.2">
      <c r="A336" s="9">
        <v>0.51780092592592586</v>
      </c>
      <c r="B336" s="5">
        <v>47.81</v>
      </c>
    </row>
    <row r="337" spans="1:2" x14ac:dyDescent="0.2">
      <c r="A337" s="9">
        <v>0.51848379629629626</v>
      </c>
      <c r="B337" s="5">
        <v>47.5</v>
      </c>
    </row>
    <row r="338" spans="1:2" x14ac:dyDescent="0.2">
      <c r="A338" s="9">
        <v>0.5191782407407407</v>
      </c>
      <c r="B338" s="5">
        <v>46.13</v>
      </c>
    </row>
    <row r="339" spans="1:2" x14ac:dyDescent="0.2">
      <c r="A339" s="9">
        <v>0.51987268518518526</v>
      </c>
      <c r="B339" s="5">
        <v>46.5</v>
      </c>
    </row>
    <row r="340" spans="1:2" x14ac:dyDescent="0.2">
      <c r="A340" s="9">
        <v>0.52056712962962959</v>
      </c>
      <c r="B340" s="5">
        <v>47.19</v>
      </c>
    </row>
    <row r="341" spans="1:2" x14ac:dyDescent="0.2">
      <c r="A341" s="9">
        <v>0.52126157407407414</v>
      </c>
      <c r="B341" s="5">
        <v>47.13</v>
      </c>
    </row>
    <row r="342" spans="1:2" x14ac:dyDescent="0.2">
      <c r="A342" s="9">
        <v>0.52195601851851847</v>
      </c>
      <c r="B342" s="5">
        <v>47</v>
      </c>
    </row>
    <row r="343" spans="1:2" x14ac:dyDescent="0.2">
      <c r="A343" s="9">
        <v>0.52265046296296302</v>
      </c>
      <c r="B343" s="5">
        <v>47.25</v>
      </c>
    </row>
    <row r="344" spans="1:2" x14ac:dyDescent="0.2">
      <c r="A344" s="9">
        <v>0.52334490740740736</v>
      </c>
      <c r="B344" s="5">
        <v>47.31</v>
      </c>
    </row>
    <row r="345" spans="1:2" x14ac:dyDescent="0.2">
      <c r="A345" s="9">
        <v>0.52403935185185191</v>
      </c>
      <c r="B345" s="5">
        <v>47.63</v>
      </c>
    </row>
    <row r="346" spans="1:2" x14ac:dyDescent="0.2">
      <c r="A346" s="9">
        <v>0.52473379629629624</v>
      </c>
      <c r="B346" s="5">
        <v>47.94</v>
      </c>
    </row>
    <row r="347" spans="1:2" x14ac:dyDescent="0.2">
      <c r="A347" s="9">
        <v>0.52542824074074079</v>
      </c>
      <c r="B347" s="5">
        <v>47.63</v>
      </c>
    </row>
    <row r="348" spans="1:2" x14ac:dyDescent="0.2">
      <c r="A348" s="9">
        <v>0.52612268518518512</v>
      </c>
      <c r="B348" s="5">
        <v>47.5</v>
      </c>
    </row>
    <row r="349" spans="1:2" x14ac:dyDescent="0.2">
      <c r="A349" s="9">
        <v>0.52681712962962968</v>
      </c>
      <c r="B349" s="5">
        <v>47.06</v>
      </c>
    </row>
    <row r="350" spans="1:2" x14ac:dyDescent="0.2">
      <c r="A350" s="9">
        <v>0.52751157407407401</v>
      </c>
      <c r="B350" s="5">
        <v>46.88</v>
      </c>
    </row>
    <row r="351" spans="1:2" x14ac:dyDescent="0.2">
      <c r="A351" s="9">
        <v>0.52820601851851856</v>
      </c>
      <c r="B351" s="5">
        <v>47.75</v>
      </c>
    </row>
    <row r="352" spans="1:2" x14ac:dyDescent="0.2">
      <c r="A352" s="9">
        <v>0.52890046296296289</v>
      </c>
      <c r="B352" s="5">
        <v>48.13</v>
      </c>
    </row>
    <row r="353" spans="1:2" x14ac:dyDescent="0.2">
      <c r="A353" s="9">
        <v>0.52959490740740744</v>
      </c>
      <c r="B353" s="5">
        <v>48.5</v>
      </c>
    </row>
    <row r="354" spans="1:2" x14ac:dyDescent="0.2">
      <c r="A354" s="9">
        <v>0.53028935185185189</v>
      </c>
      <c r="B354" s="5">
        <v>48.44</v>
      </c>
    </row>
    <row r="355" spans="1:2" x14ac:dyDescent="0.2">
      <c r="A355" s="9">
        <v>0.53098379629629633</v>
      </c>
      <c r="B355" s="5">
        <v>47.75</v>
      </c>
    </row>
    <row r="356" spans="1:2" x14ac:dyDescent="0.2">
      <c r="A356" s="9">
        <v>0.53167824074074077</v>
      </c>
      <c r="B356" s="5">
        <v>48.38</v>
      </c>
    </row>
    <row r="357" spans="1:2" x14ac:dyDescent="0.2">
      <c r="A357" s="9">
        <v>0.53237268518518521</v>
      </c>
      <c r="B357" s="5">
        <v>48.5</v>
      </c>
    </row>
    <row r="358" spans="1:2" x14ac:dyDescent="0.2">
      <c r="A358" s="9">
        <v>0.53306712962962965</v>
      </c>
      <c r="B358" s="5">
        <v>48.75</v>
      </c>
    </row>
    <row r="359" spans="1:2" x14ac:dyDescent="0.2">
      <c r="A359" s="9">
        <v>0.5337615740740741</v>
      </c>
      <c r="B359" s="5">
        <v>48.81</v>
      </c>
    </row>
    <row r="360" spans="1:2" x14ac:dyDescent="0.2">
      <c r="A360" s="9">
        <v>0.53445601851851854</v>
      </c>
      <c r="B360" s="5">
        <v>48.81</v>
      </c>
    </row>
    <row r="361" spans="1:2" x14ac:dyDescent="0.2">
      <c r="A361" s="9">
        <v>0.53515046296296298</v>
      </c>
      <c r="B361" s="5">
        <v>48.56</v>
      </c>
    </row>
    <row r="362" spans="1:2" x14ac:dyDescent="0.2">
      <c r="A362" s="9">
        <v>0.53584490740740742</v>
      </c>
      <c r="B362" s="5">
        <v>49.19</v>
      </c>
    </row>
    <row r="363" spans="1:2" x14ac:dyDescent="0.2">
      <c r="A363" s="9">
        <v>0.53653935185185186</v>
      </c>
      <c r="B363" s="5">
        <v>49.69</v>
      </c>
    </row>
    <row r="364" spans="1:2" x14ac:dyDescent="0.2">
      <c r="A364" s="9">
        <v>0.53723379629629631</v>
      </c>
      <c r="B364" s="5">
        <v>50.13</v>
      </c>
    </row>
    <row r="365" spans="1:2" x14ac:dyDescent="0.2">
      <c r="A365" s="9">
        <v>0.53792824074074075</v>
      </c>
      <c r="B365" s="5">
        <v>50.56</v>
      </c>
    </row>
    <row r="366" spans="1:2" x14ac:dyDescent="0.2">
      <c r="A366" s="9">
        <v>0.53862268518518519</v>
      </c>
      <c r="B366" s="5">
        <v>50.69</v>
      </c>
    </row>
    <row r="367" spans="1:2" x14ac:dyDescent="0.2">
      <c r="A367" s="9">
        <v>0.53931712962962963</v>
      </c>
      <c r="B367" s="5">
        <v>49.5</v>
      </c>
    </row>
    <row r="368" spans="1:2" x14ac:dyDescent="0.2">
      <c r="A368" s="9">
        <v>0.54001157407407407</v>
      </c>
      <c r="B368" s="5">
        <v>47.5</v>
      </c>
    </row>
    <row r="369" spans="1:2" x14ac:dyDescent="0.2">
      <c r="A369" s="9">
        <v>0.54070601851851852</v>
      </c>
      <c r="B369" s="5">
        <v>47.13</v>
      </c>
    </row>
    <row r="370" spans="1:2" x14ac:dyDescent="0.2">
      <c r="A370" s="9">
        <v>0.54140046296296296</v>
      </c>
      <c r="B370" s="5">
        <v>46.31</v>
      </c>
    </row>
    <row r="371" spans="1:2" x14ac:dyDescent="0.2">
      <c r="A371" s="9">
        <v>0.54208333333333336</v>
      </c>
      <c r="B371" s="5">
        <v>46.44</v>
      </c>
    </row>
    <row r="372" spans="1:2" x14ac:dyDescent="0.2">
      <c r="A372" s="9">
        <v>0.5427777777777778</v>
      </c>
      <c r="B372" s="5">
        <v>46.25</v>
      </c>
    </row>
    <row r="373" spans="1:2" x14ac:dyDescent="0.2">
      <c r="A373" s="9">
        <v>0.54347222222222225</v>
      </c>
      <c r="B373" s="5">
        <v>44.63</v>
      </c>
    </row>
    <row r="374" spans="1:2" x14ac:dyDescent="0.2">
      <c r="A374" s="9">
        <v>0.54416666666666669</v>
      </c>
      <c r="B374" s="5">
        <v>43.56</v>
      </c>
    </row>
    <row r="375" spans="1:2" x14ac:dyDescent="0.2">
      <c r="A375" s="9">
        <v>0.54486111111111113</v>
      </c>
      <c r="B375" s="5">
        <v>42.88</v>
      </c>
    </row>
    <row r="376" spans="1:2" x14ac:dyDescent="0.2">
      <c r="A376" s="9">
        <v>0.54555555555555557</v>
      </c>
      <c r="B376" s="5">
        <v>42.56</v>
      </c>
    </row>
    <row r="377" spans="1:2" x14ac:dyDescent="0.2">
      <c r="A377" s="9">
        <v>0.54625000000000001</v>
      </c>
      <c r="B377" s="5">
        <v>44.5</v>
      </c>
    </row>
    <row r="378" spans="1:2" x14ac:dyDescent="0.2">
      <c r="A378" s="9">
        <v>0.54694444444444446</v>
      </c>
      <c r="B378" s="5">
        <v>46.5</v>
      </c>
    </row>
    <row r="379" spans="1:2" x14ac:dyDescent="0.2">
      <c r="A379" s="9">
        <v>0.5476388888888889</v>
      </c>
      <c r="B379" s="5">
        <v>47.75</v>
      </c>
    </row>
    <row r="380" spans="1:2" x14ac:dyDescent="0.2">
      <c r="A380" s="9">
        <v>0.54833333333333334</v>
      </c>
      <c r="B380" s="5">
        <v>48.31</v>
      </c>
    </row>
    <row r="381" spans="1:2" x14ac:dyDescent="0.2">
      <c r="A381" s="9">
        <v>0.54902777777777778</v>
      </c>
      <c r="B381" s="5">
        <v>49.25</v>
      </c>
    </row>
    <row r="382" spans="1:2" x14ac:dyDescent="0.2">
      <c r="A382" s="9">
        <v>0.54972222222222222</v>
      </c>
      <c r="B382" s="5">
        <v>49.56</v>
      </c>
    </row>
    <row r="383" spans="1:2" x14ac:dyDescent="0.2">
      <c r="A383" s="9">
        <v>0.55041666666666667</v>
      </c>
      <c r="B383" s="5">
        <v>49.94</v>
      </c>
    </row>
    <row r="384" spans="1:2" x14ac:dyDescent="0.2">
      <c r="A384" s="9">
        <v>0.55111111111111111</v>
      </c>
      <c r="B384" s="5">
        <v>50.44</v>
      </c>
    </row>
    <row r="385" spans="1:2" x14ac:dyDescent="0.2">
      <c r="A385" s="9">
        <v>0.55180555555555555</v>
      </c>
      <c r="B385" s="5">
        <v>50.56</v>
      </c>
    </row>
    <row r="386" spans="1:2" x14ac:dyDescent="0.2">
      <c r="A386" s="9">
        <v>0.55249999999999999</v>
      </c>
      <c r="B386" s="5">
        <v>51.38</v>
      </c>
    </row>
    <row r="387" spans="1:2" x14ac:dyDescent="0.2">
      <c r="A387" s="9">
        <v>0.55319444444444443</v>
      </c>
      <c r="B387" s="5">
        <v>51.38</v>
      </c>
    </row>
    <row r="388" spans="1:2" x14ac:dyDescent="0.2">
      <c r="A388" s="9">
        <v>0.55388888888888888</v>
      </c>
      <c r="B388" s="5">
        <v>51</v>
      </c>
    </row>
    <row r="389" spans="1:2" x14ac:dyDescent="0.2">
      <c r="A389" s="9">
        <v>0.55458333333333332</v>
      </c>
      <c r="B389" s="5">
        <v>51.44</v>
      </c>
    </row>
    <row r="390" spans="1:2" x14ac:dyDescent="0.2">
      <c r="A390" s="9">
        <v>0.55527777777777776</v>
      </c>
      <c r="B390" s="5">
        <v>51.88</v>
      </c>
    </row>
    <row r="391" spans="1:2" x14ac:dyDescent="0.2">
      <c r="A391" s="9">
        <v>0.5559722222222222</v>
      </c>
      <c r="B391" s="5">
        <v>52.31</v>
      </c>
    </row>
    <row r="392" spans="1:2" x14ac:dyDescent="0.2">
      <c r="A392" s="9">
        <v>0.55666666666666664</v>
      </c>
      <c r="B392" s="5">
        <v>52.56</v>
      </c>
    </row>
    <row r="393" spans="1:2" x14ac:dyDescent="0.2">
      <c r="A393" s="9">
        <v>0.55736111111111108</v>
      </c>
      <c r="B393" s="5">
        <v>52.38</v>
      </c>
    </row>
    <row r="394" spans="1:2" x14ac:dyDescent="0.2">
      <c r="A394" s="9">
        <v>0.55805555555555553</v>
      </c>
      <c r="B394" s="5">
        <v>52.63</v>
      </c>
    </row>
    <row r="395" spans="1:2" x14ac:dyDescent="0.2">
      <c r="A395" s="9">
        <v>0.55874999999999997</v>
      </c>
      <c r="B395" s="5">
        <v>52.06</v>
      </c>
    </row>
    <row r="396" spans="1:2" x14ac:dyDescent="0.2">
      <c r="A396" s="9">
        <v>0.55944444444444441</v>
      </c>
      <c r="B396" s="5">
        <v>52.38</v>
      </c>
    </row>
    <row r="397" spans="1:2" x14ac:dyDescent="0.2">
      <c r="A397" s="9">
        <v>0.56013888888888885</v>
      </c>
      <c r="B397" s="5">
        <v>52.56</v>
      </c>
    </row>
    <row r="398" spans="1:2" x14ac:dyDescent="0.2">
      <c r="A398" s="9">
        <v>0.56083333333333341</v>
      </c>
      <c r="B398" s="5">
        <v>52.38</v>
      </c>
    </row>
    <row r="399" spans="1:2" x14ac:dyDescent="0.2">
      <c r="A399" s="9">
        <v>0.56152777777777774</v>
      </c>
      <c r="B399" s="5">
        <v>52.63</v>
      </c>
    </row>
    <row r="400" spans="1:2" x14ac:dyDescent="0.2">
      <c r="A400" s="9">
        <v>0.56222222222222229</v>
      </c>
      <c r="B400" s="5">
        <v>52.19</v>
      </c>
    </row>
    <row r="401" spans="1:2" x14ac:dyDescent="0.2">
      <c r="A401" s="9">
        <v>0.56291666666666662</v>
      </c>
      <c r="B401" s="5">
        <v>48.81</v>
      </c>
    </row>
    <row r="402" spans="1:2" x14ac:dyDescent="0.2">
      <c r="A402" s="9">
        <v>0.56359953703703702</v>
      </c>
      <c r="B402" s="5">
        <v>46.75</v>
      </c>
    </row>
    <row r="403" spans="1:2" x14ac:dyDescent="0.2">
      <c r="A403" s="9">
        <v>0.56429398148148147</v>
      </c>
      <c r="B403" s="5">
        <v>45.25</v>
      </c>
    </row>
    <row r="404" spans="1:2" x14ac:dyDescent="0.2">
      <c r="A404" s="9">
        <v>0.56498842592592591</v>
      </c>
      <c r="B404" s="5">
        <v>44.19</v>
      </c>
    </row>
    <row r="405" spans="1:2" x14ac:dyDescent="0.2">
      <c r="A405" s="9">
        <v>0.56568287037037035</v>
      </c>
      <c r="B405" s="5">
        <v>43.88</v>
      </c>
    </row>
    <row r="406" spans="1:2" x14ac:dyDescent="0.2">
      <c r="A406" s="9">
        <v>0.56637731481481479</v>
      </c>
      <c r="B406" s="5">
        <v>43.38</v>
      </c>
    </row>
    <row r="407" spans="1:2" x14ac:dyDescent="0.2">
      <c r="A407" s="9">
        <v>0.56707175925925923</v>
      </c>
      <c r="B407" s="5">
        <v>42.88</v>
      </c>
    </row>
    <row r="408" spans="1:2" x14ac:dyDescent="0.2">
      <c r="A408" s="9">
        <v>0.56776620370370368</v>
      </c>
      <c r="B408" s="5">
        <v>42.63</v>
      </c>
    </row>
    <row r="409" spans="1:2" x14ac:dyDescent="0.2">
      <c r="A409" s="9">
        <v>0.56846064814814812</v>
      </c>
      <c r="B409" s="5">
        <v>42.5</v>
      </c>
    </row>
    <row r="410" spans="1:2" x14ac:dyDescent="0.2">
      <c r="A410" s="9">
        <v>0.56915509259259256</v>
      </c>
      <c r="B410" s="5">
        <v>42</v>
      </c>
    </row>
    <row r="411" spans="1:2" x14ac:dyDescent="0.2">
      <c r="A411" s="9">
        <v>0.569849537037037</v>
      </c>
      <c r="B411" s="5">
        <v>43.5</v>
      </c>
    </row>
    <row r="412" spans="1:2" x14ac:dyDescent="0.2">
      <c r="A412" s="9">
        <v>0.57054398148148155</v>
      </c>
      <c r="B412" s="5">
        <v>45.94</v>
      </c>
    </row>
    <row r="413" spans="1:2" x14ac:dyDescent="0.2">
      <c r="A413" s="9">
        <v>0.57123842592592589</v>
      </c>
      <c r="B413" s="5">
        <v>47.25</v>
      </c>
    </row>
    <row r="414" spans="1:2" x14ac:dyDescent="0.2">
      <c r="A414" s="9">
        <v>0.57193287037037044</v>
      </c>
      <c r="B414" s="5">
        <v>48.56</v>
      </c>
    </row>
    <row r="415" spans="1:2" x14ac:dyDescent="0.2">
      <c r="A415" s="9">
        <v>0.57262731481481477</v>
      </c>
      <c r="B415" s="5">
        <v>49.44</v>
      </c>
    </row>
    <row r="416" spans="1:2" x14ac:dyDescent="0.2">
      <c r="A416" s="9">
        <v>0.57332175925925932</v>
      </c>
      <c r="B416" s="5">
        <v>49</v>
      </c>
    </row>
    <row r="417" spans="1:2" x14ac:dyDescent="0.2">
      <c r="A417" s="9">
        <v>0.57401620370370365</v>
      </c>
      <c r="B417" s="5">
        <v>49.5</v>
      </c>
    </row>
    <row r="418" spans="1:2" x14ac:dyDescent="0.2">
      <c r="A418" s="9">
        <v>0.57471064814814821</v>
      </c>
      <c r="B418" s="5">
        <v>49.63</v>
      </c>
    </row>
    <row r="419" spans="1:2" x14ac:dyDescent="0.2">
      <c r="A419" s="9">
        <v>0.57540509259259254</v>
      </c>
      <c r="B419" s="5">
        <v>48.75</v>
      </c>
    </row>
    <row r="420" spans="1:2" x14ac:dyDescent="0.2">
      <c r="A420" s="9">
        <v>0.57609953703703709</v>
      </c>
      <c r="B420" s="5">
        <v>49.44</v>
      </c>
    </row>
    <row r="421" spans="1:2" x14ac:dyDescent="0.2">
      <c r="A421" s="9">
        <v>0.57679398148148142</v>
      </c>
      <c r="B421" s="5">
        <v>47.06</v>
      </c>
    </row>
    <row r="422" spans="1:2" x14ac:dyDescent="0.2">
      <c r="A422" s="9">
        <v>0.57748842592592597</v>
      </c>
      <c r="B422" s="5">
        <v>46.69</v>
      </c>
    </row>
    <row r="423" spans="1:2" x14ac:dyDescent="0.2">
      <c r="A423" s="9">
        <v>0.57818287037037031</v>
      </c>
      <c r="B423" s="5">
        <v>44.75</v>
      </c>
    </row>
    <row r="424" spans="1:2" x14ac:dyDescent="0.2">
      <c r="A424" s="9">
        <v>0.57887731481481486</v>
      </c>
      <c r="B424" s="5">
        <v>44.75</v>
      </c>
    </row>
    <row r="425" spans="1:2" x14ac:dyDescent="0.2">
      <c r="A425" s="9">
        <v>0.57957175925925919</v>
      </c>
      <c r="B425" s="5">
        <v>45.31</v>
      </c>
    </row>
    <row r="426" spans="1:2" x14ac:dyDescent="0.2">
      <c r="A426" s="9">
        <v>0.58026620370370374</v>
      </c>
      <c r="B426" s="5">
        <v>46.06</v>
      </c>
    </row>
    <row r="427" spans="1:2" x14ac:dyDescent="0.2">
      <c r="A427" s="9">
        <v>0.58096064814814818</v>
      </c>
      <c r="B427" s="5">
        <v>46.19</v>
      </c>
    </row>
    <row r="428" spans="1:2" x14ac:dyDescent="0.2">
      <c r="A428" s="9">
        <v>0.58165509259259263</v>
      </c>
      <c r="B428" s="5">
        <v>46.25</v>
      </c>
    </row>
    <row r="429" spans="1:2" x14ac:dyDescent="0.2">
      <c r="A429" s="9">
        <v>0.58234953703703707</v>
      </c>
      <c r="B429" s="5">
        <v>46.75</v>
      </c>
    </row>
    <row r="430" spans="1:2" x14ac:dyDescent="0.2">
      <c r="A430" s="9">
        <v>0.58304398148148151</v>
      </c>
      <c r="B430" s="5">
        <v>47.5</v>
      </c>
    </row>
    <row r="431" spans="1:2" x14ac:dyDescent="0.2">
      <c r="A431" s="9">
        <v>0.58373842592592595</v>
      </c>
      <c r="B431" s="5">
        <v>47.81</v>
      </c>
    </row>
    <row r="432" spans="1:2" x14ac:dyDescent="0.2">
      <c r="A432" s="9">
        <v>0.58442129629629636</v>
      </c>
      <c r="B432" s="5">
        <v>46.94</v>
      </c>
    </row>
    <row r="433" spans="1:2" x14ac:dyDescent="0.2">
      <c r="A433" s="9">
        <v>0.58511574074074069</v>
      </c>
      <c r="B433" s="5">
        <v>46.81</v>
      </c>
    </row>
    <row r="434" spans="1:2" x14ac:dyDescent="0.2">
      <c r="A434" s="9">
        <v>0.58581018518518524</v>
      </c>
      <c r="B434" s="5">
        <v>46.5</v>
      </c>
    </row>
    <row r="435" spans="1:2" x14ac:dyDescent="0.2">
      <c r="A435" s="9">
        <v>0.58650462962962957</v>
      </c>
      <c r="B435" s="5">
        <v>47.75</v>
      </c>
    </row>
    <row r="436" spans="1:2" x14ac:dyDescent="0.2">
      <c r="A436" s="9">
        <v>0.58719907407407412</v>
      </c>
      <c r="B436" s="5">
        <v>47.31</v>
      </c>
    </row>
    <row r="437" spans="1:2" x14ac:dyDescent="0.2">
      <c r="A437" s="9">
        <v>0.58789351851851845</v>
      </c>
      <c r="B437" s="5">
        <v>47</v>
      </c>
    </row>
    <row r="438" spans="1:2" x14ac:dyDescent="0.2">
      <c r="A438" s="9">
        <v>0.58858796296296301</v>
      </c>
      <c r="B438" s="5">
        <v>47.88</v>
      </c>
    </row>
    <row r="439" spans="1:2" x14ac:dyDescent="0.2">
      <c r="A439" s="9">
        <v>0.58928240740740734</v>
      </c>
      <c r="B439" s="5">
        <v>46.25</v>
      </c>
    </row>
    <row r="440" spans="1:2" x14ac:dyDescent="0.2">
      <c r="A440" s="9">
        <v>0.58997685185185189</v>
      </c>
      <c r="B440" s="5">
        <v>46.31</v>
      </c>
    </row>
    <row r="441" spans="1:2" x14ac:dyDescent="0.2">
      <c r="A441" s="9">
        <v>0.59067129629629633</v>
      </c>
      <c r="B441" s="5">
        <v>45.19</v>
      </c>
    </row>
    <row r="442" spans="1:2" x14ac:dyDescent="0.2">
      <c r="A442" s="9">
        <v>0.59136574074074078</v>
      </c>
      <c r="B442" s="5">
        <v>44</v>
      </c>
    </row>
    <row r="443" spans="1:2" x14ac:dyDescent="0.2">
      <c r="A443" s="9">
        <v>0.59206018518518522</v>
      </c>
      <c r="B443" s="5">
        <v>43.44</v>
      </c>
    </row>
    <row r="444" spans="1:2" x14ac:dyDescent="0.2">
      <c r="A444" s="9">
        <v>0.59275462962962966</v>
      </c>
      <c r="B444" s="5">
        <v>44.31</v>
      </c>
    </row>
    <row r="445" spans="1:2" x14ac:dyDescent="0.2">
      <c r="A445" s="9">
        <v>0.5934490740740741</v>
      </c>
      <c r="B445" s="5">
        <v>46.75</v>
      </c>
    </row>
    <row r="446" spans="1:2" x14ac:dyDescent="0.2">
      <c r="A446" s="9">
        <v>0.59414351851851854</v>
      </c>
      <c r="B446" s="5">
        <v>48.81</v>
      </c>
    </row>
    <row r="447" spans="1:2" x14ac:dyDescent="0.2">
      <c r="A447" s="9">
        <v>0.59483796296296299</v>
      </c>
      <c r="B447" s="5">
        <v>49.13</v>
      </c>
    </row>
    <row r="448" spans="1:2" x14ac:dyDescent="0.2">
      <c r="A448" s="9">
        <v>0.59553240740740743</v>
      </c>
      <c r="B448" s="5">
        <v>46.63</v>
      </c>
    </row>
    <row r="449" spans="1:2" x14ac:dyDescent="0.2">
      <c r="A449" s="9">
        <v>0.59622685185185187</v>
      </c>
      <c r="B449" s="5">
        <v>44.13</v>
      </c>
    </row>
    <row r="450" spans="1:2" x14ac:dyDescent="0.2">
      <c r="A450" s="9">
        <v>0.59692129629629631</v>
      </c>
      <c r="B450" s="5">
        <v>42.94</v>
      </c>
    </row>
    <row r="451" spans="1:2" x14ac:dyDescent="0.2">
      <c r="A451" s="9">
        <v>0.59761574074074075</v>
      </c>
      <c r="B451" s="5">
        <v>42.38</v>
      </c>
    </row>
    <row r="452" spans="1:2" x14ac:dyDescent="0.2">
      <c r="A452" s="9">
        <v>0.59831018518518519</v>
      </c>
      <c r="B452" s="5">
        <v>42.44</v>
      </c>
    </row>
    <row r="453" spans="1:2" x14ac:dyDescent="0.2">
      <c r="A453" s="9">
        <v>0.59900462962962964</v>
      </c>
      <c r="B453" s="5">
        <v>44.75</v>
      </c>
    </row>
    <row r="454" spans="1:2" x14ac:dyDescent="0.2">
      <c r="A454" s="9">
        <v>0.59969907407407408</v>
      </c>
      <c r="B454" s="5">
        <v>47.13</v>
      </c>
    </row>
    <row r="455" spans="1:2" x14ac:dyDescent="0.2">
      <c r="A455" s="9">
        <v>0.60039351851851852</v>
      </c>
      <c r="B455" s="5">
        <v>48.38</v>
      </c>
    </row>
    <row r="456" spans="1:2" x14ac:dyDescent="0.2">
      <c r="A456" s="9">
        <v>0.60108796296296296</v>
      </c>
      <c r="B456" s="5">
        <v>48.38</v>
      </c>
    </row>
    <row r="457" spans="1:2" x14ac:dyDescent="0.2">
      <c r="A457" s="9">
        <v>0.6017824074074074</v>
      </c>
      <c r="B457" s="5">
        <v>46.56</v>
      </c>
    </row>
    <row r="458" spans="1:2" x14ac:dyDescent="0.2">
      <c r="A458" s="9">
        <v>0.60247685185185185</v>
      </c>
      <c r="B458" s="5">
        <v>47.56</v>
      </c>
    </row>
    <row r="459" spans="1:2" x14ac:dyDescent="0.2">
      <c r="A459" s="9">
        <v>0.60317129629629629</v>
      </c>
      <c r="B459" s="5">
        <v>48.69</v>
      </c>
    </row>
    <row r="460" spans="1:2" x14ac:dyDescent="0.2">
      <c r="A460" s="9">
        <v>0.60386574074074073</v>
      </c>
      <c r="B460" s="5">
        <v>49.56</v>
      </c>
    </row>
    <row r="461" spans="1:2" x14ac:dyDescent="0.2">
      <c r="A461" s="9">
        <v>0.60456018518518517</v>
      </c>
      <c r="B461" s="5">
        <v>49.31</v>
      </c>
    </row>
    <row r="462" spans="1:2" x14ac:dyDescent="0.2">
      <c r="A462" s="9">
        <v>0.60525462962962961</v>
      </c>
      <c r="B462" s="5">
        <v>48.94</v>
      </c>
    </row>
    <row r="463" spans="1:2" x14ac:dyDescent="0.2">
      <c r="A463" s="9">
        <v>0.60593750000000002</v>
      </c>
      <c r="B463" s="5">
        <v>49.19</v>
      </c>
    </row>
    <row r="464" spans="1:2" x14ac:dyDescent="0.2">
      <c r="A464" s="9">
        <v>0.60663194444444446</v>
      </c>
      <c r="B464" s="5">
        <v>49.25</v>
      </c>
    </row>
    <row r="465" spans="1:2" x14ac:dyDescent="0.2">
      <c r="A465" s="9">
        <v>0.6073263888888889</v>
      </c>
      <c r="B465" s="5">
        <v>49.19</v>
      </c>
    </row>
    <row r="466" spans="1:2" x14ac:dyDescent="0.2">
      <c r="A466" s="9">
        <v>0.60802083333333334</v>
      </c>
      <c r="B466" s="5">
        <v>49.56</v>
      </c>
    </row>
    <row r="467" spans="1:2" x14ac:dyDescent="0.2">
      <c r="A467" s="9">
        <v>0.60871527777777779</v>
      </c>
      <c r="B467" s="5">
        <v>50</v>
      </c>
    </row>
    <row r="468" spans="1:2" x14ac:dyDescent="0.2">
      <c r="A468" s="9">
        <v>0.60940972222222223</v>
      </c>
      <c r="B468" s="5">
        <v>50.38</v>
      </c>
    </row>
    <row r="469" spans="1:2" x14ac:dyDescent="0.2">
      <c r="A469" s="9">
        <v>0.61010416666666667</v>
      </c>
      <c r="B469" s="5">
        <v>49.69</v>
      </c>
    </row>
    <row r="470" spans="1:2" x14ac:dyDescent="0.2">
      <c r="A470" s="9">
        <v>0.61079861111111111</v>
      </c>
      <c r="B470" s="5">
        <v>49.75</v>
      </c>
    </row>
    <row r="471" spans="1:2" x14ac:dyDescent="0.2">
      <c r="A471" s="9">
        <v>0.61149305555555555</v>
      </c>
      <c r="B471" s="5">
        <v>49.63</v>
      </c>
    </row>
    <row r="472" spans="1:2" x14ac:dyDescent="0.2">
      <c r="A472" s="9">
        <v>0.6121875</v>
      </c>
      <c r="B472" s="5">
        <v>49.31</v>
      </c>
    </row>
    <row r="473" spans="1:2" x14ac:dyDescent="0.2">
      <c r="A473" s="9">
        <v>0.61288194444444444</v>
      </c>
      <c r="B473" s="5">
        <v>49.31</v>
      </c>
    </row>
    <row r="474" spans="1:2" x14ac:dyDescent="0.2">
      <c r="A474" s="9">
        <v>0.61357638888888888</v>
      </c>
      <c r="B474" s="5">
        <v>49.63</v>
      </c>
    </row>
    <row r="475" spans="1:2" x14ac:dyDescent="0.2">
      <c r="A475" s="9">
        <v>0.61427083333333332</v>
      </c>
      <c r="B475" s="5">
        <v>49.5</v>
      </c>
    </row>
    <row r="476" spans="1:2" x14ac:dyDescent="0.2">
      <c r="A476" s="9">
        <v>0.61496527777777776</v>
      </c>
      <c r="B476" s="5">
        <v>49.44</v>
      </c>
    </row>
    <row r="477" spans="1:2" x14ac:dyDescent="0.2">
      <c r="A477" s="9">
        <v>0.61565972222222221</v>
      </c>
      <c r="B477" s="5">
        <v>49.19</v>
      </c>
    </row>
    <row r="478" spans="1:2" x14ac:dyDescent="0.2">
      <c r="A478" s="9">
        <v>0.61635416666666665</v>
      </c>
      <c r="B478" s="5">
        <v>48.5</v>
      </c>
    </row>
    <row r="479" spans="1:2" x14ac:dyDescent="0.2">
      <c r="A479" s="9">
        <v>0.61704861111111109</v>
      </c>
      <c r="B479" s="5">
        <v>48.38</v>
      </c>
    </row>
    <row r="480" spans="1:2" x14ac:dyDescent="0.2">
      <c r="A480" s="9">
        <v>0.61774305555555553</v>
      </c>
      <c r="B480" s="5">
        <v>48.88</v>
      </c>
    </row>
    <row r="481" spans="1:2" x14ac:dyDescent="0.2">
      <c r="A481" s="9">
        <v>0.61843749999999997</v>
      </c>
      <c r="B481" s="5">
        <v>49.19</v>
      </c>
    </row>
    <row r="482" spans="1:2" x14ac:dyDescent="0.2">
      <c r="A482" s="9">
        <v>0.61913194444444442</v>
      </c>
      <c r="B482" s="5">
        <v>49.06</v>
      </c>
    </row>
    <row r="483" spans="1:2" x14ac:dyDescent="0.2">
      <c r="A483" s="9">
        <v>0.61982638888888886</v>
      </c>
      <c r="B483" s="5">
        <v>48.94</v>
      </c>
    </row>
    <row r="484" spans="1:2" x14ac:dyDescent="0.2">
      <c r="A484" s="9">
        <v>0.6205208333333333</v>
      </c>
      <c r="B484" s="5">
        <v>48.31</v>
      </c>
    </row>
    <row r="485" spans="1:2" x14ac:dyDescent="0.2">
      <c r="A485" s="9">
        <v>0.62121527777777774</v>
      </c>
      <c r="B485" s="5">
        <v>47.56</v>
      </c>
    </row>
    <row r="486" spans="1:2" x14ac:dyDescent="0.2">
      <c r="A486" s="9">
        <v>0.62190972222222218</v>
      </c>
      <c r="B486" s="5">
        <v>46.63</v>
      </c>
    </row>
    <row r="487" spans="1:2" x14ac:dyDescent="0.2">
      <c r="A487" s="9">
        <v>0.62260416666666674</v>
      </c>
      <c r="B487" s="5">
        <v>47.44</v>
      </c>
    </row>
    <row r="488" spans="1:2" x14ac:dyDescent="0.2">
      <c r="A488" s="9">
        <v>0.62329861111111107</v>
      </c>
      <c r="B488" s="5">
        <v>47</v>
      </c>
    </row>
    <row r="489" spans="1:2" x14ac:dyDescent="0.2">
      <c r="A489" s="9">
        <v>0.62399305555555562</v>
      </c>
      <c r="B489" s="5">
        <v>46.44</v>
      </c>
    </row>
    <row r="490" spans="1:2" x14ac:dyDescent="0.2">
      <c r="A490" s="9">
        <v>0.62468749999999995</v>
      </c>
      <c r="B490" s="5">
        <v>46.56</v>
      </c>
    </row>
    <row r="491" spans="1:2" x14ac:dyDescent="0.2">
      <c r="A491" s="9">
        <v>0.6253819444444445</v>
      </c>
      <c r="B491" s="5">
        <v>47.13</v>
      </c>
    </row>
    <row r="492" spans="1:2" x14ac:dyDescent="0.2">
      <c r="A492" s="9">
        <v>0.62607638888888884</v>
      </c>
      <c r="B492" s="5">
        <v>47.19</v>
      </c>
    </row>
    <row r="493" spans="1:2" x14ac:dyDescent="0.2">
      <c r="A493" s="9">
        <v>0.62677083333333339</v>
      </c>
      <c r="B493" s="5">
        <v>46.56</v>
      </c>
    </row>
    <row r="494" spans="1:2" x14ac:dyDescent="0.2">
      <c r="A494" s="9">
        <v>0.62745370370370368</v>
      </c>
      <c r="B494" s="5">
        <v>45</v>
      </c>
    </row>
    <row r="495" spans="1:2" x14ac:dyDescent="0.2">
      <c r="A495" s="9">
        <v>0.62814814814814812</v>
      </c>
      <c r="B495" s="5">
        <v>46.06</v>
      </c>
    </row>
    <row r="496" spans="1:2" x14ac:dyDescent="0.2">
      <c r="A496" s="9">
        <v>0.62884259259259256</v>
      </c>
      <c r="B496" s="5">
        <v>45.63</v>
      </c>
    </row>
    <row r="497" spans="1:2" x14ac:dyDescent="0.2">
      <c r="A497" s="9">
        <v>0.62953703703703701</v>
      </c>
      <c r="B497" s="5">
        <v>45.69</v>
      </c>
    </row>
    <row r="498" spans="1:2" x14ac:dyDescent="0.2">
      <c r="A498" s="9">
        <v>0.63023148148148145</v>
      </c>
      <c r="B498" s="5">
        <v>46.38</v>
      </c>
    </row>
    <row r="499" spans="1:2" x14ac:dyDescent="0.2">
      <c r="A499" s="9">
        <v>0.63092592592592589</v>
      </c>
      <c r="B499" s="5">
        <v>47.13</v>
      </c>
    </row>
    <row r="500" spans="1:2" x14ac:dyDescent="0.2">
      <c r="A500" s="9">
        <v>0.63162037037037033</v>
      </c>
      <c r="B500" s="5">
        <v>47.44</v>
      </c>
    </row>
    <row r="501" spans="1:2" x14ac:dyDescent="0.2">
      <c r="A501" s="9">
        <v>0.63231481481481489</v>
      </c>
      <c r="B501" s="5">
        <v>47.19</v>
      </c>
    </row>
    <row r="502" spans="1:2" x14ac:dyDescent="0.2">
      <c r="A502" s="9">
        <v>0.63300925925925922</v>
      </c>
      <c r="B502" s="5">
        <v>44.69</v>
      </c>
    </row>
    <row r="503" spans="1:2" x14ac:dyDescent="0.2">
      <c r="A503" s="9">
        <v>0.63370370370370377</v>
      </c>
      <c r="B503" s="5">
        <v>43.31</v>
      </c>
    </row>
    <row r="504" spans="1:2" x14ac:dyDescent="0.2">
      <c r="A504" s="9">
        <v>0.6343981481481481</v>
      </c>
      <c r="B504" s="5">
        <v>42.13</v>
      </c>
    </row>
    <row r="505" spans="1:2" x14ac:dyDescent="0.2">
      <c r="A505" s="9">
        <v>0.63509259259259265</v>
      </c>
      <c r="B505" s="5">
        <v>41.13</v>
      </c>
    </row>
    <row r="506" spans="1:2" x14ac:dyDescent="0.2">
      <c r="A506" s="9">
        <v>0.63578703703703698</v>
      </c>
      <c r="B506" s="5">
        <v>40.44</v>
      </c>
    </row>
    <row r="507" spans="1:2" x14ac:dyDescent="0.2">
      <c r="A507" s="9">
        <v>0.63648148148148154</v>
      </c>
      <c r="B507" s="5">
        <v>39.630000000000003</v>
      </c>
    </row>
    <row r="508" spans="1:2" x14ac:dyDescent="0.2">
      <c r="A508" s="9">
        <v>0.63717592592592587</v>
      </c>
      <c r="B508" s="5">
        <v>39</v>
      </c>
    </row>
    <row r="509" spans="1:2" x14ac:dyDescent="0.2">
      <c r="A509" s="9">
        <v>0.63787037037037042</v>
      </c>
      <c r="B509" s="5">
        <v>38.69</v>
      </c>
    </row>
    <row r="510" spans="1:2" x14ac:dyDescent="0.2">
      <c r="A510" s="9">
        <v>0.63856481481481475</v>
      </c>
      <c r="B510" s="5">
        <v>38.5</v>
      </c>
    </row>
    <row r="511" spans="1:2" x14ac:dyDescent="0.2">
      <c r="A511" s="9">
        <v>0.6392592592592593</v>
      </c>
      <c r="B511" s="5">
        <v>37.94</v>
      </c>
    </row>
    <row r="512" spans="1:2" x14ac:dyDescent="0.2">
      <c r="A512" s="9">
        <v>0.63995370370370364</v>
      </c>
      <c r="B512" s="5">
        <v>37.5</v>
      </c>
    </row>
    <row r="513" spans="1:2" x14ac:dyDescent="0.2">
      <c r="A513" s="9">
        <v>0.64064814814814819</v>
      </c>
      <c r="B513" s="5">
        <v>37.06</v>
      </c>
    </row>
    <row r="514" spans="1:2" x14ac:dyDescent="0.2">
      <c r="A514" s="9">
        <v>0.64134259259259263</v>
      </c>
      <c r="B514" s="5">
        <v>36.69</v>
      </c>
    </row>
    <row r="515" spans="1:2" x14ac:dyDescent="0.2">
      <c r="A515" s="9">
        <v>0.64203703703703707</v>
      </c>
      <c r="B515" s="5">
        <v>36.380000000000003</v>
      </c>
    </row>
    <row r="516" spans="1:2" x14ac:dyDescent="0.2">
      <c r="A516" s="9">
        <v>0.64273148148148151</v>
      </c>
      <c r="B516" s="5">
        <v>36.06</v>
      </c>
    </row>
    <row r="517" spans="1:2" x14ac:dyDescent="0.2">
      <c r="A517" s="9">
        <v>0.64342592592592596</v>
      </c>
      <c r="B517" s="5">
        <v>35.94</v>
      </c>
    </row>
    <row r="518" spans="1:2" x14ac:dyDescent="0.2">
      <c r="A518" s="9">
        <v>0.6441203703703704</v>
      </c>
      <c r="B518" s="5">
        <v>35.630000000000003</v>
      </c>
    </row>
    <row r="519" spans="1:2" x14ac:dyDescent="0.2">
      <c r="A519" s="9">
        <v>0.64481481481481484</v>
      </c>
      <c r="B519" s="5">
        <v>35.380000000000003</v>
      </c>
    </row>
    <row r="520" spans="1:2" x14ac:dyDescent="0.2">
      <c r="A520" s="9">
        <v>0.64550925925925928</v>
      </c>
      <c r="B520" s="5">
        <v>35.25</v>
      </c>
    </row>
    <row r="521" spans="1:2" x14ac:dyDescent="0.2">
      <c r="A521" s="9">
        <v>0.64620370370370372</v>
      </c>
      <c r="B521" s="5">
        <v>35</v>
      </c>
    </row>
    <row r="522" spans="1:2" x14ac:dyDescent="0.2">
      <c r="A522" s="9">
        <v>0.64689814814814817</v>
      </c>
      <c r="B522" s="5">
        <v>34.880000000000003</v>
      </c>
    </row>
    <row r="523" spans="1:2" x14ac:dyDescent="0.2">
      <c r="A523" s="9">
        <v>0.64759259259259261</v>
      </c>
      <c r="B523" s="5">
        <v>34.56</v>
      </c>
    </row>
    <row r="524" spans="1:2" x14ac:dyDescent="0.2">
      <c r="A524" s="9">
        <v>0.6482754629629629</v>
      </c>
      <c r="B524" s="5">
        <v>34.25</v>
      </c>
    </row>
    <row r="525" spans="1:2" x14ac:dyDescent="0.2">
      <c r="A525" s="9">
        <v>0.64896990740740745</v>
      </c>
      <c r="B525" s="5">
        <v>34.06</v>
      </c>
    </row>
    <row r="526" spans="1:2" x14ac:dyDescent="0.2">
      <c r="A526" s="9">
        <v>0.64966435185185178</v>
      </c>
      <c r="B526" s="5">
        <v>33.94</v>
      </c>
    </row>
    <row r="527" spans="1:2" x14ac:dyDescent="0.2">
      <c r="A527" s="9">
        <v>0.65035879629629634</v>
      </c>
      <c r="B527" s="5">
        <v>33.75</v>
      </c>
    </row>
    <row r="528" spans="1:2" x14ac:dyDescent="0.2">
      <c r="A528" s="9">
        <v>0.65105324074074067</v>
      </c>
      <c r="B528" s="5">
        <v>33.69</v>
      </c>
    </row>
    <row r="529" spans="1:2" x14ac:dyDescent="0.2">
      <c r="A529" s="9">
        <v>0.65174768518518522</v>
      </c>
      <c r="B529" s="5">
        <v>33.630000000000003</v>
      </c>
    </row>
    <row r="530" spans="1:2" x14ac:dyDescent="0.2">
      <c r="A530" s="9">
        <v>0.65244212962962966</v>
      </c>
      <c r="B530" s="5">
        <v>33.380000000000003</v>
      </c>
    </row>
    <row r="531" spans="1:2" x14ac:dyDescent="0.2">
      <c r="A531" s="9">
        <v>0.65313657407407411</v>
      </c>
      <c r="B531" s="5">
        <v>33.25</v>
      </c>
    </row>
    <row r="532" spans="1:2" x14ac:dyDescent="0.2">
      <c r="A532" s="9">
        <v>0.65383101851851855</v>
      </c>
      <c r="B532" s="5">
        <v>33.06</v>
      </c>
    </row>
    <row r="533" spans="1:2" x14ac:dyDescent="0.2">
      <c r="A533" s="9">
        <v>0.65452546296296299</v>
      </c>
      <c r="B533" s="5">
        <v>32.81</v>
      </c>
    </row>
    <row r="534" spans="1:2" x14ac:dyDescent="0.2">
      <c r="A534" s="9">
        <v>0.65521990740740743</v>
      </c>
      <c r="B534" s="5">
        <v>32.69</v>
      </c>
    </row>
    <row r="535" spans="1:2" x14ac:dyDescent="0.2">
      <c r="A535" s="9">
        <v>0.65591435185185187</v>
      </c>
      <c r="B535" s="5">
        <v>32.44</v>
      </c>
    </row>
    <row r="536" spans="1:2" x14ac:dyDescent="0.2">
      <c r="A536" s="9">
        <v>0.65660879629629632</v>
      </c>
      <c r="B536" s="5">
        <v>32.31</v>
      </c>
    </row>
    <row r="537" spans="1:2" x14ac:dyDescent="0.2">
      <c r="A537" s="9">
        <v>0.65730324074074076</v>
      </c>
      <c r="B537" s="5">
        <v>32.25</v>
      </c>
    </row>
    <row r="538" spans="1:2" x14ac:dyDescent="0.2">
      <c r="A538" s="9">
        <v>0.6579976851851852</v>
      </c>
      <c r="B538" s="5">
        <v>32.06</v>
      </c>
    </row>
    <row r="539" spans="1:2" x14ac:dyDescent="0.2">
      <c r="A539" s="9">
        <v>0.65869212962962964</v>
      </c>
      <c r="B539" s="5">
        <v>31.94</v>
      </c>
    </row>
    <row r="540" spans="1:2" x14ac:dyDescent="0.2">
      <c r="A540" s="9">
        <v>0.65938657407407408</v>
      </c>
      <c r="B540" s="5">
        <v>31.81</v>
      </c>
    </row>
    <row r="541" spans="1:2" x14ac:dyDescent="0.2">
      <c r="A541" s="9">
        <v>0.66008101851851853</v>
      </c>
      <c r="B541" s="5">
        <v>31.75</v>
      </c>
    </row>
    <row r="542" spans="1:2" x14ac:dyDescent="0.2">
      <c r="A542" s="9">
        <v>0.66077546296296297</v>
      </c>
      <c r="B542" s="5">
        <v>31.62</v>
      </c>
    </row>
    <row r="543" spans="1:2" x14ac:dyDescent="0.2">
      <c r="A543" s="9">
        <v>0.66146990740740741</v>
      </c>
      <c r="B543" s="5">
        <v>31.44</v>
      </c>
    </row>
    <row r="544" spans="1:2" x14ac:dyDescent="0.2">
      <c r="A544" s="9">
        <v>0.66216435185185185</v>
      </c>
      <c r="B544" s="5">
        <v>31.31</v>
      </c>
    </row>
    <row r="545" spans="1:2" x14ac:dyDescent="0.2">
      <c r="A545" s="9">
        <v>0.66285879629629629</v>
      </c>
      <c r="B545" s="5">
        <v>31.25</v>
      </c>
    </row>
    <row r="546" spans="1:2" x14ac:dyDescent="0.2">
      <c r="A546" s="9">
        <v>0.66355324074074074</v>
      </c>
      <c r="B546" s="5">
        <v>31</v>
      </c>
    </row>
    <row r="547" spans="1:2" x14ac:dyDescent="0.2">
      <c r="A547" s="9">
        <v>0.66424768518518518</v>
      </c>
      <c r="B547" s="5">
        <v>30.94</v>
      </c>
    </row>
    <row r="548" spans="1:2" x14ac:dyDescent="0.2">
      <c r="A548" s="9">
        <v>0.66494212962962962</v>
      </c>
      <c r="B548" s="5">
        <v>30.81</v>
      </c>
    </row>
    <row r="549" spans="1:2" x14ac:dyDescent="0.2">
      <c r="A549" s="9">
        <v>0.66563657407407406</v>
      </c>
      <c r="B549" s="5">
        <v>30.62</v>
      </c>
    </row>
    <row r="550" spans="1:2" x14ac:dyDescent="0.2">
      <c r="A550" s="9">
        <v>0.6663310185185185</v>
      </c>
      <c r="B550" s="5">
        <v>30.62</v>
      </c>
    </row>
    <row r="551" spans="1:2" x14ac:dyDescent="0.2">
      <c r="A551" s="9">
        <v>0.66702546296296295</v>
      </c>
      <c r="B551" s="5">
        <v>30.44</v>
      </c>
    </row>
    <row r="552" spans="1:2" x14ac:dyDescent="0.2">
      <c r="A552" s="9">
        <v>0.66771990740740739</v>
      </c>
      <c r="B552" s="5">
        <v>30.31</v>
      </c>
    </row>
    <row r="553" spans="1:2" x14ac:dyDescent="0.2">
      <c r="A553" s="9">
        <v>0.66841435185185183</v>
      </c>
      <c r="B553" s="5">
        <v>30.19</v>
      </c>
    </row>
    <row r="554" spans="1:2" x14ac:dyDescent="0.2">
      <c r="A554" s="9">
        <v>0.66909722222222223</v>
      </c>
      <c r="B554" s="5">
        <v>29.87</v>
      </c>
    </row>
    <row r="555" spans="1:2" x14ac:dyDescent="0.2">
      <c r="A555" s="9">
        <v>0.66979166666666667</v>
      </c>
      <c r="B555" s="5">
        <v>29.81</v>
      </c>
    </row>
    <row r="556" spans="1:2" x14ac:dyDescent="0.2">
      <c r="A556" s="9">
        <v>0.67048611111111101</v>
      </c>
      <c r="B556" s="5">
        <v>29.81</v>
      </c>
    </row>
    <row r="557" spans="1:2" x14ac:dyDescent="0.2">
      <c r="A557" s="9">
        <v>0.67118055555555556</v>
      </c>
      <c r="B557" s="5">
        <v>29.81</v>
      </c>
    </row>
    <row r="558" spans="1:2" x14ac:dyDescent="0.2">
      <c r="A558" s="9">
        <v>0.671875</v>
      </c>
      <c r="B558" s="5">
        <v>29.69</v>
      </c>
    </row>
    <row r="559" spans="1:2" x14ac:dyDescent="0.2">
      <c r="A559" s="9">
        <v>0.67256944444444444</v>
      </c>
      <c r="B559" s="5">
        <v>29.56</v>
      </c>
    </row>
    <row r="560" spans="1:2" x14ac:dyDescent="0.2">
      <c r="A560" s="9">
        <v>0.67326388888888899</v>
      </c>
      <c r="B560" s="5">
        <v>29.5</v>
      </c>
    </row>
    <row r="561" spans="1:2" x14ac:dyDescent="0.2">
      <c r="A561" s="9">
        <v>0.67395833333333333</v>
      </c>
      <c r="B561" s="5">
        <v>29.44</v>
      </c>
    </row>
    <row r="562" spans="1:2" x14ac:dyDescent="0.2">
      <c r="A562" s="9">
        <v>0.67465277777777777</v>
      </c>
      <c r="B562" s="5">
        <v>29.37</v>
      </c>
    </row>
    <row r="563" spans="1:2" x14ac:dyDescent="0.2">
      <c r="A563" s="9">
        <v>0.67534722222222221</v>
      </c>
      <c r="B563" s="5">
        <v>29.25</v>
      </c>
    </row>
    <row r="564" spans="1:2" x14ac:dyDescent="0.2">
      <c r="A564" s="9">
        <v>0.67604166666666676</v>
      </c>
      <c r="B564" s="5">
        <v>29.19</v>
      </c>
    </row>
    <row r="565" spans="1:2" x14ac:dyDescent="0.2">
      <c r="A565" s="9">
        <v>0.67673611111111109</v>
      </c>
      <c r="B565" s="5">
        <v>29.06</v>
      </c>
    </row>
    <row r="566" spans="1:2" x14ac:dyDescent="0.2">
      <c r="A566" s="9">
        <v>0.67743055555555554</v>
      </c>
      <c r="B566" s="5">
        <v>29.06</v>
      </c>
    </row>
    <row r="567" spans="1:2" x14ac:dyDescent="0.2">
      <c r="A567" s="9">
        <v>0.67812499999999998</v>
      </c>
      <c r="B567" s="5">
        <v>29</v>
      </c>
    </row>
    <row r="568" spans="1:2" x14ac:dyDescent="0.2">
      <c r="A568" s="9">
        <v>0.67881944444444453</v>
      </c>
      <c r="B568" s="5">
        <v>28.94</v>
      </c>
    </row>
    <row r="569" spans="1:2" x14ac:dyDescent="0.2">
      <c r="A569" s="9">
        <v>0.67951388888888886</v>
      </c>
      <c r="B569" s="5">
        <v>28.81</v>
      </c>
    </row>
    <row r="570" spans="1:2" x14ac:dyDescent="0.2">
      <c r="A570" s="9">
        <v>0.6802083333333333</v>
      </c>
      <c r="B570" s="5">
        <v>28.69</v>
      </c>
    </row>
    <row r="571" spans="1:2" x14ac:dyDescent="0.2">
      <c r="A571" s="9">
        <v>0.68090277777777775</v>
      </c>
      <c r="B571" s="5">
        <v>28.62</v>
      </c>
    </row>
    <row r="572" spans="1:2" x14ac:dyDescent="0.2">
      <c r="A572" s="9">
        <v>0.6815972222222223</v>
      </c>
      <c r="B572" s="5">
        <v>28.56</v>
      </c>
    </row>
    <row r="573" spans="1:2" x14ac:dyDescent="0.2">
      <c r="A573" s="9">
        <v>0.68229166666666663</v>
      </c>
      <c r="B573" s="5">
        <v>28.44</v>
      </c>
    </row>
    <row r="574" spans="1:2" x14ac:dyDescent="0.2">
      <c r="A574" s="9">
        <v>0.68298611111111107</v>
      </c>
      <c r="B574" s="5">
        <v>28.31</v>
      </c>
    </row>
    <row r="575" spans="1:2" x14ac:dyDescent="0.2">
      <c r="A575" s="9">
        <v>0.68368055555555562</v>
      </c>
      <c r="B575" s="5">
        <v>28.19</v>
      </c>
    </row>
    <row r="576" spans="1:2" x14ac:dyDescent="0.2">
      <c r="A576" s="9">
        <v>0.68437500000000007</v>
      </c>
      <c r="B576" s="5">
        <v>28</v>
      </c>
    </row>
    <row r="577" spans="1:2" x14ac:dyDescent="0.2">
      <c r="A577" s="9">
        <v>0.6850694444444444</v>
      </c>
      <c r="B577" s="5">
        <v>27.94</v>
      </c>
    </row>
    <row r="578" spans="1:2" x14ac:dyDescent="0.2">
      <c r="A578" s="9">
        <v>0.68576388888888884</v>
      </c>
      <c r="B578" s="5">
        <v>27.81</v>
      </c>
    </row>
    <row r="579" spans="1:2" x14ac:dyDescent="0.2">
      <c r="A579" s="9">
        <v>0.68645833333333339</v>
      </c>
      <c r="B579" s="5">
        <v>27.75</v>
      </c>
    </row>
    <row r="580" spans="1:2" x14ac:dyDescent="0.2">
      <c r="A580" s="9">
        <v>0.68715277777777783</v>
      </c>
      <c r="B580" s="5">
        <v>27.62</v>
      </c>
    </row>
    <row r="581" spans="1:2" x14ac:dyDescent="0.2">
      <c r="A581" s="9">
        <v>0.68784722222222217</v>
      </c>
      <c r="B581" s="5">
        <v>27.5</v>
      </c>
    </row>
    <row r="582" spans="1:2" x14ac:dyDescent="0.2">
      <c r="A582" s="9">
        <v>0.68854166666666661</v>
      </c>
      <c r="B582" s="5">
        <v>27.44</v>
      </c>
    </row>
    <row r="583" spans="1:2" x14ac:dyDescent="0.2">
      <c r="A583" s="9">
        <v>0.68923611111111116</v>
      </c>
      <c r="B583" s="5">
        <v>27.37</v>
      </c>
    </row>
    <row r="584" spans="1:2" x14ac:dyDescent="0.2">
      <c r="A584" s="9">
        <v>0.6899305555555556</v>
      </c>
      <c r="B584" s="5">
        <v>27.31</v>
      </c>
    </row>
    <row r="585" spans="1:2" x14ac:dyDescent="0.2">
      <c r="A585" s="9">
        <v>0.69061342592592589</v>
      </c>
      <c r="B585" s="5">
        <v>27.25</v>
      </c>
    </row>
    <row r="586" spans="1:2" x14ac:dyDescent="0.2">
      <c r="A586" s="9">
        <v>0.69130787037037045</v>
      </c>
      <c r="B586" s="5">
        <v>27.12</v>
      </c>
    </row>
    <row r="587" spans="1:2" x14ac:dyDescent="0.2">
      <c r="A587" s="9">
        <v>0.69200231481481478</v>
      </c>
      <c r="B587" s="5">
        <v>26.87</v>
      </c>
    </row>
    <row r="588" spans="1:2" x14ac:dyDescent="0.2">
      <c r="A588" s="9">
        <v>0.69269675925925922</v>
      </c>
      <c r="B588" s="5">
        <v>26.56</v>
      </c>
    </row>
    <row r="589" spans="1:2" x14ac:dyDescent="0.2">
      <c r="A589" s="9">
        <v>0.69339120370370377</v>
      </c>
      <c r="B589" s="5">
        <v>26.19</v>
      </c>
    </row>
    <row r="590" spans="1:2" x14ac:dyDescent="0.2">
      <c r="A590" s="9">
        <v>0.69408564814814822</v>
      </c>
      <c r="B590" s="5">
        <v>26</v>
      </c>
    </row>
    <row r="591" spans="1:2" x14ac:dyDescent="0.2">
      <c r="A591" s="9">
        <v>0.69478009259259255</v>
      </c>
      <c r="B591" s="5">
        <v>25.62</v>
      </c>
    </row>
    <row r="592" spans="1:2" x14ac:dyDescent="0.2">
      <c r="A592" s="9">
        <v>0.69547453703703699</v>
      </c>
      <c r="B592" s="5">
        <v>25.37</v>
      </c>
    </row>
    <row r="593" spans="1:2" x14ac:dyDescent="0.2">
      <c r="A593" s="9">
        <v>0.69616898148148154</v>
      </c>
      <c r="B593" s="5">
        <v>25.25</v>
      </c>
    </row>
    <row r="594" spans="1:2" x14ac:dyDescent="0.2">
      <c r="A594" s="9">
        <v>0.69686342592592598</v>
      </c>
      <c r="B594" s="5">
        <v>25.19</v>
      </c>
    </row>
    <row r="595" spans="1:2" x14ac:dyDescent="0.2">
      <c r="A595" s="9">
        <v>0.69755787037037031</v>
      </c>
      <c r="B595" s="5">
        <v>25.19</v>
      </c>
    </row>
    <row r="596" spans="1:2" x14ac:dyDescent="0.2">
      <c r="A596" s="9">
        <v>0.69825231481481476</v>
      </c>
      <c r="B596" s="5">
        <v>25.19</v>
      </c>
    </row>
    <row r="597" spans="1:2" x14ac:dyDescent="0.2">
      <c r="A597" s="9">
        <v>0.69894675925925931</v>
      </c>
      <c r="B597" s="5">
        <v>25.12</v>
      </c>
    </row>
    <row r="598" spans="1:2" x14ac:dyDescent="0.2">
      <c r="A598" s="9">
        <v>0.69964120370370375</v>
      </c>
      <c r="B598" s="5">
        <v>25.06</v>
      </c>
    </row>
    <row r="599" spans="1:2" x14ac:dyDescent="0.2">
      <c r="A599" s="9">
        <v>0.70033564814814808</v>
      </c>
      <c r="B599" s="5">
        <v>25.12</v>
      </c>
    </row>
    <row r="600" spans="1:2" x14ac:dyDescent="0.2">
      <c r="A600" s="9">
        <v>0.70103009259259252</v>
      </c>
      <c r="B600" s="5">
        <v>25.12</v>
      </c>
    </row>
    <row r="601" spans="1:2" x14ac:dyDescent="0.2">
      <c r="A601" s="9">
        <v>0.70172453703703708</v>
      </c>
      <c r="B601" s="5">
        <v>25.06</v>
      </c>
    </row>
    <row r="602" spans="1:2" x14ac:dyDescent="0.2">
      <c r="A602" s="9">
        <v>0.70241898148148152</v>
      </c>
      <c r="B602" s="5">
        <v>25</v>
      </c>
    </row>
    <row r="603" spans="1:2" x14ac:dyDescent="0.2">
      <c r="A603" s="9">
        <v>0.70311342592592585</v>
      </c>
      <c r="B603" s="5">
        <v>25</v>
      </c>
    </row>
    <row r="604" spans="1:2" x14ac:dyDescent="0.2">
      <c r="A604" s="9">
        <v>0.7038078703703704</v>
      </c>
      <c r="B604" s="5">
        <v>24.94</v>
      </c>
    </row>
    <row r="605" spans="1:2" x14ac:dyDescent="0.2">
      <c r="A605" s="9">
        <v>0.70450231481481485</v>
      </c>
      <c r="B605" s="5">
        <v>24.87</v>
      </c>
    </row>
    <row r="606" spans="1:2" x14ac:dyDescent="0.2">
      <c r="A606" s="9">
        <v>0.70519675925925929</v>
      </c>
      <c r="B606" s="5">
        <v>24.75</v>
      </c>
    </row>
    <row r="607" spans="1:2" x14ac:dyDescent="0.2">
      <c r="A607" s="9">
        <v>0.70589120370370362</v>
      </c>
      <c r="B607" s="5">
        <v>24.62</v>
      </c>
    </row>
    <row r="608" spans="1:2" x14ac:dyDescent="0.2">
      <c r="A608" s="9">
        <v>0.70658564814814817</v>
      </c>
      <c r="B608" s="5">
        <v>24.5</v>
      </c>
    </row>
    <row r="609" spans="1:2" x14ac:dyDescent="0.2">
      <c r="A609" s="9">
        <v>0.70728009259259261</v>
      </c>
      <c r="B609" s="5">
        <v>24.37</v>
      </c>
    </row>
    <row r="610" spans="1:2" x14ac:dyDescent="0.2">
      <c r="A610" s="9">
        <v>0.70797453703703705</v>
      </c>
      <c r="B610" s="5">
        <v>24.31</v>
      </c>
    </row>
    <row r="611" spans="1:2" x14ac:dyDescent="0.2">
      <c r="A611" s="9">
        <v>0.70866898148148139</v>
      </c>
      <c r="B611" s="5">
        <v>24.31</v>
      </c>
    </row>
    <row r="612" spans="1:2" x14ac:dyDescent="0.2">
      <c r="A612" s="9">
        <v>0.70936342592592594</v>
      </c>
      <c r="B612" s="5">
        <v>24.19</v>
      </c>
    </row>
    <row r="613" spans="1:2" x14ac:dyDescent="0.2">
      <c r="A613" s="9">
        <v>0.71005787037037038</v>
      </c>
      <c r="B613" s="5">
        <v>24.06</v>
      </c>
    </row>
    <row r="614" spans="1:2" x14ac:dyDescent="0.2">
      <c r="A614" s="9">
        <v>0.71075231481481482</v>
      </c>
      <c r="B614" s="5">
        <v>23.87</v>
      </c>
    </row>
    <row r="615" spans="1:2" x14ac:dyDescent="0.2">
      <c r="A615" s="9">
        <v>0.71143518518518523</v>
      </c>
      <c r="B615" s="5">
        <v>23.87</v>
      </c>
    </row>
    <row r="616" spans="1:2" x14ac:dyDescent="0.2">
      <c r="A616" s="9">
        <v>0.71212962962962967</v>
      </c>
      <c r="B616" s="5">
        <v>23.69</v>
      </c>
    </row>
    <row r="617" spans="1:2" x14ac:dyDescent="0.2">
      <c r="A617" s="9">
        <v>0.712824074074074</v>
      </c>
      <c r="B617" s="5">
        <v>23.56</v>
      </c>
    </row>
    <row r="618" spans="1:2" x14ac:dyDescent="0.2">
      <c r="A618" s="9">
        <v>0.71351851851851855</v>
      </c>
      <c r="B618" s="5">
        <v>23.31</v>
      </c>
    </row>
    <row r="619" spans="1:2" x14ac:dyDescent="0.2">
      <c r="A619" s="9">
        <v>0.71421296296296299</v>
      </c>
      <c r="B619" s="5">
        <v>23.12</v>
      </c>
    </row>
    <row r="620" spans="1:2" x14ac:dyDescent="0.2">
      <c r="A620" s="9">
        <v>0.71490740740740744</v>
      </c>
      <c r="B620" s="5">
        <v>22.94</v>
      </c>
    </row>
    <row r="621" spans="1:2" x14ac:dyDescent="0.2">
      <c r="A621" s="9">
        <v>0.71560185185185177</v>
      </c>
      <c r="B621" s="5">
        <v>22.94</v>
      </c>
    </row>
    <row r="622" spans="1:2" x14ac:dyDescent="0.2">
      <c r="A622" s="9">
        <v>0.71629629629629632</v>
      </c>
      <c r="B622" s="5">
        <v>22.81</v>
      </c>
    </row>
    <row r="623" spans="1:2" x14ac:dyDescent="0.2">
      <c r="A623" s="9">
        <v>0.71699074074074076</v>
      </c>
      <c r="B623" s="5">
        <v>22.81</v>
      </c>
    </row>
    <row r="624" spans="1:2" x14ac:dyDescent="0.2">
      <c r="A624" s="9">
        <v>0.7176851851851852</v>
      </c>
      <c r="B624" s="5">
        <v>22.69</v>
      </c>
    </row>
    <row r="625" spans="1:2" x14ac:dyDescent="0.2">
      <c r="A625" s="9">
        <v>0.71837962962962953</v>
      </c>
      <c r="B625" s="5">
        <v>22.75</v>
      </c>
    </row>
    <row r="626" spans="1:2" x14ac:dyDescent="0.2">
      <c r="A626" s="9">
        <v>0.71907407407407409</v>
      </c>
      <c r="B626" s="5">
        <v>22.81</v>
      </c>
    </row>
    <row r="627" spans="1:2" x14ac:dyDescent="0.2">
      <c r="A627" s="9">
        <v>0.71976851851851853</v>
      </c>
      <c r="B627" s="5">
        <v>22.75</v>
      </c>
    </row>
    <row r="628" spans="1:2" x14ac:dyDescent="0.2">
      <c r="A628" s="9">
        <v>0.7205787037037038</v>
      </c>
      <c r="B628" s="5">
        <v>22.69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22.69</v>
      </c>
      <c r="C93" s="10">
        <f>INDEX('Simple Data'!A:A, COUNTA('Simple Data'!A:A))</f>
        <v>0.7205787037037038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O26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2019-05-17T20:18:19Z</dcterms:modified>
</cp:coreProperties>
</file>