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es\Downloads\"/>
    </mc:Choice>
  </mc:AlternateContent>
  <xr:revisionPtr revIDLastSave="0" documentId="13_ncr:1_{2A470F73-E4C3-4474-AEFF-C9175B330241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<sst xmlns="http://schemas.openxmlformats.org/spreadsheetml/2006/main" count="7" uniqueCount="7">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</sst>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São Paulo/SP</a:t>
            </a:r>
            <a:r>
              <a:rPr lang="en-US" baseline="0"/>
              <a:t> - 15/12/2019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Data'!$A$2:$A$397</c:f>
              <c:numCache>
                <c:formatCode>h:mm</c:formatCode>
                <c:ptCount val="396"/>
                <c:pt idx="0">
                  <c:v>0.2860300925925926</c:v>
                </c:pt>
                <c:pt idx="1">
                  <c:v>0.28672453703703704</c:v>
                </c:pt>
                <c:pt idx="2">
                  <c:v>0.28741898148148148</c:v>
                </c:pt>
                <c:pt idx="3">
                  <c:v>0.28811342592592593</c:v>
                </c:pt>
                <c:pt idx="4">
                  <c:v>0.28880787037037037</c:v>
                </c:pt>
                <c:pt idx="5">
                  <c:v>0.28950231481481481</c:v>
                </c:pt>
                <c:pt idx="6">
                  <c:v>0.29019675925925925</c:v>
                </c:pt>
                <c:pt idx="7">
                  <c:v>0.29089120370370369</c:v>
                </c:pt>
                <c:pt idx="8">
                  <c:v>0.29158564814814814</c:v>
                </c:pt>
                <c:pt idx="9">
                  <c:v>0.29228009259259258</c:v>
                </c:pt>
                <c:pt idx="10">
                  <c:v>0.29297453703703702</c:v>
                </c:pt>
                <c:pt idx="11">
                  <c:v>0.29366898148148152</c:v>
                </c:pt>
                <c:pt idx="12">
                  <c:v>0.29436342592592596</c:v>
                </c:pt>
                <c:pt idx="13">
                  <c:v>0.2950578703703704</c:v>
                </c:pt>
                <c:pt idx="14">
                  <c:v>0.29575231481481484</c:v>
                </c:pt>
                <c:pt idx="15">
                  <c:v>0.29644675925925928</c:v>
                </c:pt>
                <c:pt idx="16">
                  <c:v>0.29714120370370373</c:v>
                </c:pt>
                <c:pt idx="17">
                  <c:v>0.29783564814814817</c:v>
                </c:pt>
                <c:pt idx="18">
                  <c:v>0.29853009259259261</c:v>
                </c:pt>
                <c:pt idx="19">
                  <c:v>0.29922453703703705</c:v>
                </c:pt>
                <c:pt idx="20">
                  <c:v>0.2999074074074074</c:v>
                </c:pt>
                <c:pt idx="21">
                  <c:v>0.30060185185185184</c:v>
                </c:pt>
                <c:pt idx="22">
                  <c:v>0.30129629629629628</c:v>
                </c:pt>
                <c:pt idx="23">
                  <c:v>0.30199074074074073</c:v>
                </c:pt>
                <c:pt idx="24">
                  <c:v>0.30268518518518517</c:v>
                </c:pt>
                <c:pt idx="25">
                  <c:v>0.30337962962962967</c:v>
                </c:pt>
                <c:pt idx="26">
                  <c:v>0.30407407407407411</c:v>
                </c:pt>
                <c:pt idx="27">
                  <c:v>0.30476851851851855</c:v>
                </c:pt>
                <c:pt idx="28">
                  <c:v>0.30546296296296299</c:v>
                </c:pt>
                <c:pt idx="29">
                  <c:v>0.30615740740740743</c:v>
                </c:pt>
                <c:pt idx="30">
                  <c:v>0.30685185185185188</c:v>
                </c:pt>
                <c:pt idx="31">
                  <c:v>0.30754629629629632</c:v>
                </c:pt>
                <c:pt idx="32">
                  <c:v>0.30824074074074076</c:v>
                </c:pt>
                <c:pt idx="33">
                  <c:v>0.3089351851851852</c:v>
                </c:pt>
                <c:pt idx="34">
                  <c:v>0.30962962962962964</c:v>
                </c:pt>
                <c:pt idx="35">
                  <c:v>0.31032407407407409</c:v>
                </c:pt>
                <c:pt idx="36">
                  <c:v>0.31101851851851853</c:v>
                </c:pt>
                <c:pt idx="37">
                  <c:v>0.31171296296296297</c:v>
                </c:pt>
                <c:pt idx="38">
                  <c:v>0.31240740740740741</c:v>
                </c:pt>
                <c:pt idx="39">
                  <c:v>0.31310185185185185</c:v>
                </c:pt>
                <c:pt idx="40">
                  <c:v>0.3137962962962963</c:v>
                </c:pt>
                <c:pt idx="41">
                  <c:v>0.31449074074074074</c:v>
                </c:pt>
                <c:pt idx="42">
                  <c:v>0.31518518518518518</c:v>
                </c:pt>
                <c:pt idx="43">
                  <c:v>0.31587962962962962</c:v>
                </c:pt>
                <c:pt idx="44">
                  <c:v>0.31657407407407406</c:v>
                </c:pt>
                <c:pt idx="45">
                  <c:v>0.31726851851851851</c:v>
                </c:pt>
                <c:pt idx="46">
                  <c:v>0.31796296296296295</c:v>
                </c:pt>
                <c:pt idx="47">
                  <c:v>0.31865740740740739</c:v>
                </c:pt>
                <c:pt idx="48">
                  <c:v>0.31935185185185183</c:v>
                </c:pt>
                <c:pt idx="49">
                  <c:v>0.32004629629629627</c:v>
                </c:pt>
                <c:pt idx="50">
                  <c:v>0.32074074074074072</c:v>
                </c:pt>
                <c:pt idx="51">
                  <c:v>0.32143518518518516</c:v>
                </c:pt>
                <c:pt idx="52">
                  <c:v>0.32211805555555556</c:v>
                </c:pt>
                <c:pt idx="53">
                  <c:v>0.3228125</c:v>
                </c:pt>
                <c:pt idx="54">
                  <c:v>0.32350694444444444</c:v>
                </c:pt>
                <c:pt idx="55">
                  <c:v>0.32420138888888889</c:v>
                </c:pt>
                <c:pt idx="56">
                  <c:v>0.32489583333333333</c:v>
                </c:pt>
                <c:pt idx="57">
                  <c:v>0.32559027777777777</c:v>
                </c:pt>
                <c:pt idx="58">
                  <c:v>0.32628472222222221</c:v>
                </c:pt>
                <c:pt idx="59">
                  <c:v>0.32697916666666665</c:v>
                </c:pt>
                <c:pt idx="60">
                  <c:v>0.3276736111111111</c:v>
                </c:pt>
                <c:pt idx="61">
                  <c:v>0.32836805555555554</c:v>
                </c:pt>
                <c:pt idx="62">
                  <c:v>0.32906249999999998</c:v>
                </c:pt>
                <c:pt idx="63">
                  <c:v>0.32975694444444442</c:v>
                </c:pt>
                <c:pt idx="64">
                  <c:v>0.33045138888888886</c:v>
                </c:pt>
                <c:pt idx="65">
                  <c:v>0.33114583333333331</c:v>
                </c:pt>
                <c:pt idx="66">
                  <c:v>0.33184027777777775</c:v>
                </c:pt>
                <c:pt idx="67">
                  <c:v>0.33253472222222219</c:v>
                </c:pt>
                <c:pt idx="68">
                  <c:v>0.33322916666666669</c:v>
                </c:pt>
                <c:pt idx="69">
                  <c:v>0.33392361111111107</c:v>
                </c:pt>
                <c:pt idx="70">
                  <c:v>0.33461805555555557</c:v>
                </c:pt>
                <c:pt idx="71">
                  <c:v>0.33531249999999996</c:v>
                </c:pt>
                <c:pt idx="72">
                  <c:v>0.33600694444444446</c:v>
                </c:pt>
                <c:pt idx="73">
                  <c:v>0.33670138888888884</c:v>
                </c:pt>
                <c:pt idx="74">
                  <c:v>0.33739583333333334</c:v>
                </c:pt>
                <c:pt idx="75">
                  <c:v>0.33809027777777773</c:v>
                </c:pt>
                <c:pt idx="76">
                  <c:v>0.33878472222222222</c:v>
                </c:pt>
                <c:pt idx="77">
                  <c:v>0.33947916666666672</c:v>
                </c:pt>
                <c:pt idx="78">
                  <c:v>0.34017361111111111</c:v>
                </c:pt>
                <c:pt idx="79">
                  <c:v>0.3408680555555556</c:v>
                </c:pt>
                <c:pt idx="80">
                  <c:v>0.34156249999999999</c:v>
                </c:pt>
                <c:pt idx="81">
                  <c:v>0.34225694444444449</c:v>
                </c:pt>
                <c:pt idx="82">
                  <c:v>0.34295138888888888</c:v>
                </c:pt>
                <c:pt idx="83">
                  <c:v>0.34363425925925922</c:v>
                </c:pt>
                <c:pt idx="84">
                  <c:v>0.34432870370370372</c:v>
                </c:pt>
                <c:pt idx="85">
                  <c:v>0.34502314814814811</c:v>
                </c:pt>
                <c:pt idx="86">
                  <c:v>0.3457175925925926</c:v>
                </c:pt>
                <c:pt idx="87">
                  <c:v>0.34641203703703699</c:v>
                </c:pt>
                <c:pt idx="88">
                  <c:v>0.34710648148148149</c:v>
                </c:pt>
                <c:pt idx="89">
                  <c:v>0.34780092592592587</c:v>
                </c:pt>
                <c:pt idx="90">
                  <c:v>0.34849537037037037</c:v>
                </c:pt>
                <c:pt idx="91">
                  <c:v>0.34918981481481487</c:v>
                </c:pt>
                <c:pt idx="92">
                  <c:v>0.34988425925925926</c:v>
                </c:pt>
                <c:pt idx="93">
                  <c:v>0.35057870370370375</c:v>
                </c:pt>
                <c:pt idx="94">
                  <c:v>0.35127314814814814</c:v>
                </c:pt>
                <c:pt idx="95">
                  <c:v>0.35196759259259264</c:v>
                </c:pt>
                <c:pt idx="96">
                  <c:v>0.35266203703703702</c:v>
                </c:pt>
                <c:pt idx="97">
                  <c:v>0.35335648148148152</c:v>
                </c:pt>
                <c:pt idx="98">
                  <c:v>0.35405092592592591</c:v>
                </c:pt>
                <c:pt idx="99">
                  <c:v>0.35474537037037041</c:v>
                </c:pt>
                <c:pt idx="100">
                  <c:v>0.35543981481481479</c:v>
                </c:pt>
                <c:pt idx="101">
                  <c:v>0.35613425925925929</c:v>
                </c:pt>
                <c:pt idx="102">
                  <c:v>0.35682870370370368</c:v>
                </c:pt>
                <c:pt idx="103">
                  <c:v>0.35752314814814817</c:v>
                </c:pt>
                <c:pt idx="104">
                  <c:v>0.35821759259259256</c:v>
                </c:pt>
                <c:pt idx="105">
                  <c:v>0.35891203703703706</c:v>
                </c:pt>
                <c:pt idx="106">
                  <c:v>0.3596064814814815</c:v>
                </c:pt>
                <c:pt idx="107">
                  <c:v>0.36030092592592594</c:v>
                </c:pt>
                <c:pt idx="108">
                  <c:v>0.36099537037037038</c:v>
                </c:pt>
                <c:pt idx="109">
                  <c:v>0.36168981481481483</c:v>
                </c:pt>
                <c:pt idx="110">
                  <c:v>0.36238425925925927</c:v>
                </c:pt>
                <c:pt idx="111">
                  <c:v>0.36307870370370371</c:v>
                </c:pt>
                <c:pt idx="112">
                  <c:v>0.36377314814814815</c:v>
                </c:pt>
                <c:pt idx="113">
                  <c:v>0.36446759259259259</c:v>
                </c:pt>
                <c:pt idx="114">
                  <c:v>0.36516203703703703</c:v>
                </c:pt>
                <c:pt idx="115">
                  <c:v>0.36585648148148148</c:v>
                </c:pt>
                <c:pt idx="116">
                  <c:v>0.36653935185185182</c:v>
                </c:pt>
                <c:pt idx="117">
                  <c:v>0.36723379629629632</c:v>
                </c:pt>
                <c:pt idx="118">
                  <c:v>0.36792824074074071</c:v>
                </c:pt>
                <c:pt idx="119">
                  <c:v>0.36862268518518521</c:v>
                </c:pt>
                <c:pt idx="120">
                  <c:v>0.36931712962962965</c:v>
                </c:pt>
                <c:pt idx="121">
                  <c:v>0.37001157407407409</c:v>
                </c:pt>
                <c:pt idx="122">
                  <c:v>0.37070601851851853</c:v>
                </c:pt>
                <c:pt idx="123">
                  <c:v>0.37140046296296297</c:v>
                </c:pt>
                <c:pt idx="124">
                  <c:v>0.37209490740740742</c:v>
                </c:pt>
                <c:pt idx="125">
                  <c:v>0.37278935185185186</c:v>
                </c:pt>
                <c:pt idx="126">
                  <c:v>0.3734837962962963</c:v>
                </c:pt>
                <c:pt idx="127">
                  <c:v>0.37417824074074074</c:v>
                </c:pt>
                <c:pt idx="128">
                  <c:v>0.37487268518518518</c:v>
                </c:pt>
                <c:pt idx="129">
                  <c:v>0.37556712962962963</c:v>
                </c:pt>
                <c:pt idx="130">
                  <c:v>0.37626157407407407</c:v>
                </c:pt>
                <c:pt idx="131">
                  <c:v>0.37695601851851851</c:v>
                </c:pt>
                <c:pt idx="132">
                  <c:v>0.37765046296296295</c:v>
                </c:pt>
                <c:pt idx="133">
                  <c:v>0.37834490740740739</c:v>
                </c:pt>
                <c:pt idx="134">
                  <c:v>0.37903935185185184</c:v>
                </c:pt>
                <c:pt idx="135">
                  <c:v>0.37973379629629633</c:v>
                </c:pt>
                <c:pt idx="136">
                  <c:v>0.38042824074074072</c:v>
                </c:pt>
                <c:pt idx="137">
                  <c:v>0.38112268518518522</c:v>
                </c:pt>
                <c:pt idx="138">
                  <c:v>0.3818171296296296</c:v>
                </c:pt>
                <c:pt idx="139">
                  <c:v>0.3825115740740741</c:v>
                </c:pt>
                <c:pt idx="140">
                  <c:v>0.38320601851851849</c:v>
                </c:pt>
                <c:pt idx="141">
                  <c:v>0.38390046296296299</c:v>
                </c:pt>
                <c:pt idx="142">
                  <c:v>0.38459490740740737</c:v>
                </c:pt>
                <c:pt idx="143">
                  <c:v>0.38528935185185187</c:v>
                </c:pt>
                <c:pt idx="144">
                  <c:v>0.38598379629629626</c:v>
                </c:pt>
                <c:pt idx="145">
                  <c:v>0.38667824074074075</c:v>
                </c:pt>
                <c:pt idx="146">
                  <c:v>0.38737268518518514</c:v>
                </c:pt>
                <c:pt idx="147">
                  <c:v>0.38806712962962964</c:v>
                </c:pt>
                <c:pt idx="148">
                  <c:v>0.38876157407407402</c:v>
                </c:pt>
                <c:pt idx="149">
                  <c:v>0.38944444444444448</c:v>
                </c:pt>
                <c:pt idx="150">
                  <c:v>0.39013888888888887</c:v>
                </c:pt>
                <c:pt idx="151">
                  <c:v>0.39083333333333337</c:v>
                </c:pt>
                <c:pt idx="152">
                  <c:v>0.39152777777777775</c:v>
                </c:pt>
                <c:pt idx="153">
                  <c:v>0.39222222222222225</c:v>
                </c:pt>
                <c:pt idx="154">
                  <c:v>0.39291666666666664</c:v>
                </c:pt>
                <c:pt idx="155">
                  <c:v>0.39361111111111113</c:v>
                </c:pt>
                <c:pt idx="156">
                  <c:v>0.39430555555555552</c:v>
                </c:pt>
                <c:pt idx="157">
                  <c:v>0.39500000000000002</c:v>
                </c:pt>
                <c:pt idx="158">
                  <c:v>0.3956944444444444</c:v>
                </c:pt>
                <c:pt idx="159">
                  <c:v>0.3963888888888889</c:v>
                </c:pt>
                <c:pt idx="160">
                  <c:v>0.39708333333333329</c:v>
                </c:pt>
                <c:pt idx="161">
                  <c:v>0.39777777777777779</c:v>
                </c:pt>
                <c:pt idx="162">
                  <c:v>0.39847222222222217</c:v>
                </c:pt>
                <c:pt idx="163">
                  <c:v>0.39916666666666667</c:v>
                </c:pt>
                <c:pt idx="164">
                  <c:v>0.39986111111111106</c:v>
                </c:pt>
                <c:pt idx="165">
                  <c:v>0.40055555555555555</c:v>
                </c:pt>
                <c:pt idx="166">
                  <c:v>0.40125000000000005</c:v>
                </c:pt>
                <c:pt idx="167">
                  <c:v>0.40194444444444444</c:v>
                </c:pt>
                <c:pt idx="168">
                  <c:v>0.40263888888888894</c:v>
                </c:pt>
                <c:pt idx="169">
                  <c:v>0.40333333333333332</c:v>
                </c:pt>
                <c:pt idx="170">
                  <c:v>0.40402777777777782</c:v>
                </c:pt>
                <c:pt idx="171">
                  <c:v>0.40472222222222221</c:v>
                </c:pt>
                <c:pt idx="172">
                  <c:v>0.4054166666666667</c:v>
                </c:pt>
                <c:pt idx="173">
                  <c:v>0.40611111111111109</c:v>
                </c:pt>
                <c:pt idx="174">
                  <c:v>0.40680555555555559</c:v>
                </c:pt>
                <c:pt idx="175">
                  <c:v>0.40749999999999997</c:v>
                </c:pt>
                <c:pt idx="176">
                  <c:v>0.40819444444444447</c:v>
                </c:pt>
                <c:pt idx="177">
                  <c:v>0.40888888888888886</c:v>
                </c:pt>
                <c:pt idx="178">
                  <c:v>0.40958333333333335</c:v>
                </c:pt>
                <c:pt idx="179">
                  <c:v>0.41027777777777774</c:v>
                </c:pt>
                <c:pt idx="180">
                  <c:v>0.41097222222222224</c:v>
                </c:pt>
                <c:pt idx="181">
                  <c:v>0.41166666666666668</c:v>
                </c:pt>
                <c:pt idx="182">
                  <c:v>0.41236111111111112</c:v>
                </c:pt>
                <c:pt idx="183">
                  <c:v>0.41304398148148147</c:v>
                </c:pt>
                <c:pt idx="184">
                  <c:v>0.41373842592592597</c:v>
                </c:pt>
                <c:pt idx="185">
                  <c:v>0.41443287037037035</c:v>
                </c:pt>
                <c:pt idx="186">
                  <c:v>0.41512731481481485</c:v>
                </c:pt>
                <c:pt idx="187">
                  <c:v>0.41582175925925924</c:v>
                </c:pt>
                <c:pt idx="188">
                  <c:v>0.41651620370370374</c:v>
                </c:pt>
                <c:pt idx="189">
                  <c:v>0.41721064814814812</c:v>
                </c:pt>
                <c:pt idx="190">
                  <c:v>0.41790509259259262</c:v>
                </c:pt>
                <c:pt idx="191">
                  <c:v>0.41859953703703701</c:v>
                </c:pt>
                <c:pt idx="192">
                  <c:v>0.4192939814814815</c:v>
                </c:pt>
                <c:pt idx="193">
                  <c:v>0.41998842592592589</c:v>
                </c:pt>
                <c:pt idx="194">
                  <c:v>0.42068287037037039</c:v>
                </c:pt>
                <c:pt idx="195">
                  <c:v>0.42137731481481483</c:v>
                </c:pt>
                <c:pt idx="196">
                  <c:v>0.42207175925925927</c:v>
                </c:pt>
                <c:pt idx="197">
                  <c:v>0.42276620370370371</c:v>
                </c:pt>
                <c:pt idx="198">
                  <c:v>0.42346064814814816</c:v>
                </c:pt>
                <c:pt idx="199">
                  <c:v>0.4241550925925926</c:v>
                </c:pt>
                <c:pt idx="200">
                  <c:v>0.42484953703703704</c:v>
                </c:pt>
                <c:pt idx="201">
                  <c:v>0.42554398148148148</c:v>
                </c:pt>
                <c:pt idx="202">
                  <c:v>0.42623842592592592</c:v>
                </c:pt>
                <c:pt idx="203">
                  <c:v>0.42693287037037037</c:v>
                </c:pt>
                <c:pt idx="204">
                  <c:v>0.42762731481481481</c:v>
                </c:pt>
                <c:pt idx="205">
                  <c:v>0.42832175925925925</c:v>
                </c:pt>
                <c:pt idx="206">
                  <c:v>0.42901620370370369</c:v>
                </c:pt>
                <c:pt idx="207">
                  <c:v>0.42971064814814813</c:v>
                </c:pt>
                <c:pt idx="208">
                  <c:v>0.43040509259259263</c:v>
                </c:pt>
                <c:pt idx="209">
                  <c:v>0.43109953703703702</c:v>
                </c:pt>
                <c:pt idx="210">
                  <c:v>0.43179398148148151</c:v>
                </c:pt>
                <c:pt idx="211">
                  <c:v>0.4324884259259259</c:v>
                </c:pt>
                <c:pt idx="212">
                  <c:v>0.4331828703703704</c:v>
                </c:pt>
                <c:pt idx="213">
                  <c:v>0.43387731481481479</c:v>
                </c:pt>
                <c:pt idx="214">
                  <c:v>0.43457175925925928</c:v>
                </c:pt>
                <c:pt idx="215">
                  <c:v>0.43526620370370367</c:v>
                </c:pt>
                <c:pt idx="216">
                  <c:v>0.43596064814814817</c:v>
                </c:pt>
                <c:pt idx="217">
                  <c:v>0.43664351851851851</c:v>
                </c:pt>
                <c:pt idx="218">
                  <c:v>0.43733796296296296</c:v>
                </c:pt>
                <c:pt idx="219">
                  <c:v>0.4380324074074074</c:v>
                </c:pt>
                <c:pt idx="220">
                  <c:v>0.43872685185185184</c:v>
                </c:pt>
                <c:pt idx="221">
                  <c:v>0.43942129629629628</c:v>
                </c:pt>
                <c:pt idx="222">
                  <c:v>0.44011574074074072</c:v>
                </c:pt>
                <c:pt idx="223">
                  <c:v>0.44081018518518517</c:v>
                </c:pt>
                <c:pt idx="224">
                  <c:v>0.44150462962962966</c:v>
                </c:pt>
                <c:pt idx="225">
                  <c:v>0.44219907407407405</c:v>
                </c:pt>
                <c:pt idx="226">
                  <c:v>0.44289351851851855</c:v>
                </c:pt>
                <c:pt idx="227">
                  <c:v>0.44358796296296293</c:v>
                </c:pt>
                <c:pt idx="228">
                  <c:v>0.44428240740740743</c:v>
                </c:pt>
                <c:pt idx="229">
                  <c:v>0.44497685185185182</c:v>
                </c:pt>
                <c:pt idx="230">
                  <c:v>0.44567129629629632</c:v>
                </c:pt>
                <c:pt idx="231">
                  <c:v>0.4463657407407407</c:v>
                </c:pt>
                <c:pt idx="232">
                  <c:v>0.4470601851851852</c:v>
                </c:pt>
                <c:pt idx="233">
                  <c:v>0.44775462962962959</c:v>
                </c:pt>
                <c:pt idx="234">
                  <c:v>0.44844907407407408</c:v>
                </c:pt>
                <c:pt idx="235">
                  <c:v>0.44914351851851847</c:v>
                </c:pt>
                <c:pt idx="236">
                  <c:v>0.44983796296296297</c:v>
                </c:pt>
                <c:pt idx="237">
                  <c:v>0.45053240740740735</c:v>
                </c:pt>
                <c:pt idx="238">
                  <c:v>0.45122685185185185</c:v>
                </c:pt>
                <c:pt idx="239">
                  <c:v>0.45192129629629635</c:v>
                </c:pt>
                <c:pt idx="240">
                  <c:v>0.45261574074074074</c:v>
                </c:pt>
                <c:pt idx="241">
                  <c:v>0.45331018518518523</c:v>
                </c:pt>
                <c:pt idx="242">
                  <c:v>0.45400462962962962</c:v>
                </c:pt>
                <c:pt idx="243">
                  <c:v>0.45469907407407412</c:v>
                </c:pt>
                <c:pt idx="244">
                  <c:v>0.4553935185185185</c:v>
                </c:pt>
                <c:pt idx="245">
                  <c:v>0.456087962962963</c:v>
                </c:pt>
                <c:pt idx="246">
                  <c:v>0.45678240740740739</c:v>
                </c:pt>
                <c:pt idx="247">
                  <c:v>0.45747685185185188</c:v>
                </c:pt>
                <c:pt idx="248">
                  <c:v>0.45817129629629627</c:v>
                </c:pt>
                <c:pt idx="249">
                  <c:v>0.45886574074074077</c:v>
                </c:pt>
                <c:pt idx="250">
                  <c:v>0.45956018518518515</c:v>
                </c:pt>
                <c:pt idx="251">
                  <c:v>0.46025462962962965</c:v>
                </c:pt>
                <c:pt idx="252">
                  <c:v>0.4609375</c:v>
                </c:pt>
                <c:pt idx="253">
                  <c:v>0.4616319444444445</c:v>
                </c:pt>
                <c:pt idx="254">
                  <c:v>0.46232638888888888</c:v>
                </c:pt>
                <c:pt idx="255">
                  <c:v>0.46302083333333338</c:v>
                </c:pt>
                <c:pt idx="256">
                  <c:v>0.46371527777777777</c:v>
                </c:pt>
                <c:pt idx="257">
                  <c:v>0.46440972222222227</c:v>
                </c:pt>
                <c:pt idx="258">
                  <c:v>0.46510416666666665</c:v>
                </c:pt>
                <c:pt idx="259">
                  <c:v>0.46579861111111115</c:v>
                </c:pt>
                <c:pt idx="260">
                  <c:v>0.46649305555555554</c:v>
                </c:pt>
                <c:pt idx="261">
                  <c:v>0.46718750000000003</c:v>
                </c:pt>
                <c:pt idx="262">
                  <c:v>0.46788194444444442</c:v>
                </c:pt>
                <c:pt idx="263">
                  <c:v>0.46857638888888892</c:v>
                </c:pt>
                <c:pt idx="264">
                  <c:v>0.4692708333333333</c:v>
                </c:pt>
                <c:pt idx="265">
                  <c:v>0.4699652777777778</c:v>
                </c:pt>
                <c:pt idx="266">
                  <c:v>0.47065972222222219</c:v>
                </c:pt>
                <c:pt idx="267">
                  <c:v>0.47135416666666669</c:v>
                </c:pt>
                <c:pt idx="268">
                  <c:v>0.47204861111111113</c:v>
                </c:pt>
                <c:pt idx="269">
                  <c:v>0.47274305555555557</c:v>
                </c:pt>
                <c:pt idx="270">
                  <c:v>0.47343750000000001</c:v>
                </c:pt>
                <c:pt idx="271">
                  <c:v>0.47413194444444445</c:v>
                </c:pt>
                <c:pt idx="272">
                  <c:v>0.4748263888888889</c:v>
                </c:pt>
                <c:pt idx="273">
                  <c:v>0.47552083333333334</c:v>
                </c:pt>
                <c:pt idx="274">
                  <c:v>0.47621527777777778</c:v>
                </c:pt>
                <c:pt idx="275">
                  <c:v>0.47690972222222222</c:v>
                </c:pt>
                <c:pt idx="276">
                  <c:v>0.47760416666666666</c:v>
                </c:pt>
                <c:pt idx="277">
                  <c:v>0.4782986111111111</c:v>
                </c:pt>
                <c:pt idx="278">
                  <c:v>0.47899305555555555</c:v>
                </c:pt>
                <c:pt idx="279">
                  <c:v>0.47968749999999999</c:v>
                </c:pt>
                <c:pt idx="280">
                  <c:v>0.48038194444444443</c:v>
                </c:pt>
                <c:pt idx="281">
                  <c:v>0.48107638888888887</c:v>
                </c:pt>
                <c:pt idx="282">
                  <c:v>0.48177083333333331</c:v>
                </c:pt>
                <c:pt idx="283">
                  <c:v>0.48246527777777781</c:v>
                </c:pt>
                <c:pt idx="284">
                  <c:v>0.4831597222222222</c:v>
                </c:pt>
                <c:pt idx="285">
                  <c:v>0.4838541666666667</c:v>
                </c:pt>
                <c:pt idx="286">
                  <c:v>0.48454861111111108</c:v>
                </c:pt>
                <c:pt idx="287">
                  <c:v>0.48524305555555558</c:v>
                </c:pt>
                <c:pt idx="288">
                  <c:v>0.48592592592592593</c:v>
                </c:pt>
                <c:pt idx="289">
                  <c:v>0.48662037037037037</c:v>
                </c:pt>
                <c:pt idx="290">
                  <c:v>0.48731481481481481</c:v>
                </c:pt>
                <c:pt idx="291">
                  <c:v>0.48800925925925925</c:v>
                </c:pt>
                <c:pt idx="292">
                  <c:v>0.4887037037037037</c:v>
                </c:pt>
                <c:pt idx="293">
                  <c:v>0.48939814814814814</c:v>
                </c:pt>
                <c:pt idx="294">
                  <c:v>0.49009259259259258</c:v>
                </c:pt>
                <c:pt idx="295">
                  <c:v>0.49078703703703702</c:v>
                </c:pt>
                <c:pt idx="296">
                  <c:v>0.49148148148148146</c:v>
                </c:pt>
                <c:pt idx="297">
                  <c:v>0.49217592592592596</c:v>
                </c:pt>
                <c:pt idx="298">
                  <c:v>0.49287037037037035</c:v>
                </c:pt>
                <c:pt idx="299">
                  <c:v>0.49356481481481485</c:v>
                </c:pt>
                <c:pt idx="300">
                  <c:v>0.49425925925925923</c:v>
                </c:pt>
                <c:pt idx="301">
                  <c:v>0.49495370370370373</c:v>
                </c:pt>
                <c:pt idx="302">
                  <c:v>0.49564814814814812</c:v>
                </c:pt>
                <c:pt idx="303">
                  <c:v>0.49634259259259261</c:v>
                </c:pt>
                <c:pt idx="304">
                  <c:v>0.497037037037037</c:v>
                </c:pt>
                <c:pt idx="305">
                  <c:v>0.4977314814814815</c:v>
                </c:pt>
                <c:pt idx="306">
                  <c:v>0.49842592592592588</c:v>
                </c:pt>
                <c:pt idx="307">
                  <c:v>0.49912037037037038</c:v>
                </c:pt>
                <c:pt idx="308">
                  <c:v>0.49981481481481477</c:v>
                </c:pt>
                <c:pt idx="309">
                  <c:v>0.50050925925925926</c:v>
                </c:pt>
                <c:pt idx="310">
                  <c:v>0.50120370370370371</c:v>
                </c:pt>
                <c:pt idx="311">
                  <c:v>0.50189814814814815</c:v>
                </c:pt>
                <c:pt idx="312">
                  <c:v>0.50259259259259259</c:v>
                </c:pt>
                <c:pt idx="313">
                  <c:v>0.50328703703703703</c:v>
                </c:pt>
                <c:pt idx="314">
                  <c:v>0.50398148148148147</c:v>
                </c:pt>
                <c:pt idx="315">
                  <c:v>0.50467592592592592</c:v>
                </c:pt>
                <c:pt idx="316">
                  <c:v>0.50537037037037036</c:v>
                </c:pt>
                <c:pt idx="317">
                  <c:v>0.5060648148148148</c:v>
                </c:pt>
                <c:pt idx="318">
                  <c:v>0.50675925925925924</c:v>
                </c:pt>
                <c:pt idx="319">
                  <c:v>0.50745370370370368</c:v>
                </c:pt>
                <c:pt idx="320">
                  <c:v>0.50814814814814813</c:v>
                </c:pt>
                <c:pt idx="321">
                  <c:v>0.50884259259259257</c:v>
                </c:pt>
                <c:pt idx="322">
                  <c:v>0.50953703703703701</c:v>
                </c:pt>
                <c:pt idx="323">
                  <c:v>0.51021990740740741</c:v>
                </c:pt>
                <c:pt idx="324">
                  <c:v>0.51091435185185186</c:v>
                </c:pt>
                <c:pt idx="325">
                  <c:v>0.5116087962962963</c:v>
                </c:pt>
                <c:pt idx="326">
                  <c:v>0.51230324074074074</c:v>
                </c:pt>
                <c:pt idx="327">
                  <c:v>0.51299768518518518</c:v>
                </c:pt>
                <c:pt idx="328">
                  <c:v>0.51369212962962962</c:v>
                </c:pt>
                <c:pt idx="329">
                  <c:v>0.51438657407407407</c:v>
                </c:pt>
                <c:pt idx="330">
                  <c:v>0.51508101851851851</c:v>
                </c:pt>
                <c:pt idx="331">
                  <c:v>0.51577546296296295</c:v>
                </c:pt>
                <c:pt idx="332">
                  <c:v>0.51646990740740739</c:v>
                </c:pt>
                <c:pt idx="333">
                  <c:v>0.51716435185185183</c:v>
                </c:pt>
                <c:pt idx="334">
                  <c:v>0.51785879629629628</c:v>
                </c:pt>
                <c:pt idx="335">
                  <c:v>0.51855324074074072</c:v>
                </c:pt>
                <c:pt idx="336">
                  <c:v>0.51924768518518516</c:v>
                </c:pt>
                <c:pt idx="337">
                  <c:v>0.5199421296296296</c:v>
                </c:pt>
                <c:pt idx="338">
                  <c:v>0.52063657407407404</c:v>
                </c:pt>
                <c:pt idx="339">
                  <c:v>0.52133101851851849</c:v>
                </c:pt>
                <c:pt idx="340">
                  <c:v>0.52202546296296293</c:v>
                </c:pt>
                <c:pt idx="341">
                  <c:v>0.52271990740740748</c:v>
                </c:pt>
                <c:pt idx="342">
                  <c:v>0.52341435185185181</c:v>
                </c:pt>
                <c:pt idx="343">
                  <c:v>0.52410879629629636</c:v>
                </c:pt>
                <c:pt idx="344">
                  <c:v>0.5248032407407407</c:v>
                </c:pt>
                <c:pt idx="345">
                  <c:v>0.52549768518518525</c:v>
                </c:pt>
                <c:pt idx="346">
                  <c:v>0.52619212962962958</c:v>
                </c:pt>
                <c:pt idx="347">
                  <c:v>0.52688657407407413</c:v>
                </c:pt>
                <c:pt idx="348">
                  <c:v>0.52758101851851846</c:v>
                </c:pt>
                <c:pt idx="349">
                  <c:v>0.52827546296296302</c:v>
                </c:pt>
                <c:pt idx="350">
                  <c:v>0.52896990740740735</c:v>
                </c:pt>
                <c:pt idx="351">
                  <c:v>0.5296643518518519</c:v>
                </c:pt>
                <c:pt idx="352">
                  <c:v>0.53035879629629623</c:v>
                </c:pt>
                <c:pt idx="353">
                  <c:v>0.53105324074074078</c:v>
                </c:pt>
                <c:pt idx="354">
                  <c:v>0.53174768518518511</c:v>
                </c:pt>
                <c:pt idx="355">
                  <c:v>0.53244212962962967</c:v>
                </c:pt>
                <c:pt idx="356">
                  <c:v>0.53313657407407411</c:v>
                </c:pt>
                <c:pt idx="357">
                  <c:v>0.53383101851851855</c:v>
                </c:pt>
                <c:pt idx="358">
                  <c:v>0.53452546296296299</c:v>
                </c:pt>
                <c:pt idx="359">
                  <c:v>0.5352083333333334</c:v>
                </c:pt>
                <c:pt idx="360">
                  <c:v>0.53590277777777773</c:v>
                </c:pt>
                <c:pt idx="361">
                  <c:v>0.53659722222222228</c:v>
                </c:pt>
                <c:pt idx="362">
                  <c:v>0.53729166666666661</c:v>
                </c:pt>
                <c:pt idx="363">
                  <c:v>0.53798611111111116</c:v>
                </c:pt>
                <c:pt idx="364">
                  <c:v>0.5386805555555555</c:v>
                </c:pt>
                <c:pt idx="365">
                  <c:v>0.53937500000000005</c:v>
                </c:pt>
                <c:pt idx="366">
                  <c:v>0.54006944444444438</c:v>
                </c:pt>
                <c:pt idx="367">
                  <c:v>0.54076388888888893</c:v>
                </c:pt>
                <c:pt idx="368">
                  <c:v>0.54145833333333326</c:v>
                </c:pt>
                <c:pt idx="369">
                  <c:v>0.54215277777777782</c:v>
                </c:pt>
                <c:pt idx="370">
                  <c:v>0.54284722222222226</c:v>
                </c:pt>
                <c:pt idx="371">
                  <c:v>0.5435416666666667</c:v>
                </c:pt>
                <c:pt idx="372">
                  <c:v>0.54423611111111114</c:v>
                </c:pt>
                <c:pt idx="373">
                  <c:v>0.54493055555555558</c:v>
                </c:pt>
                <c:pt idx="374">
                  <c:v>0.54562500000000003</c:v>
                </c:pt>
                <c:pt idx="375">
                  <c:v>0.54631944444444447</c:v>
                </c:pt>
                <c:pt idx="376">
                  <c:v>0.54701388888888891</c:v>
                </c:pt>
                <c:pt idx="377">
                  <c:v>0.54770833333333335</c:v>
                </c:pt>
                <c:pt idx="378">
                  <c:v>0.54840277777777779</c:v>
                </c:pt>
                <c:pt idx="379">
                  <c:v>0.54909722222222224</c:v>
                </c:pt>
                <c:pt idx="380">
                  <c:v>0.54979166666666668</c:v>
                </c:pt>
                <c:pt idx="381">
                  <c:v>0.55048611111111112</c:v>
                </c:pt>
                <c:pt idx="382">
                  <c:v>0.55118055555555556</c:v>
                </c:pt>
                <c:pt idx="383">
                  <c:v>0.551875</c:v>
                </c:pt>
                <c:pt idx="384">
                  <c:v>0.55256944444444445</c:v>
                </c:pt>
                <c:pt idx="385">
                  <c:v>0.55326388888888889</c:v>
                </c:pt>
                <c:pt idx="386">
                  <c:v>0.55395833333333333</c:v>
                </c:pt>
                <c:pt idx="387">
                  <c:v>0.55465277777777777</c:v>
                </c:pt>
                <c:pt idx="388">
                  <c:v>0.55534722222222221</c:v>
                </c:pt>
                <c:pt idx="389">
                  <c:v>0.55604166666666666</c:v>
                </c:pt>
                <c:pt idx="390">
                  <c:v>0.5567361111111111</c:v>
                </c:pt>
                <c:pt idx="391">
                  <c:v>0.55743055555555554</c:v>
                </c:pt>
                <c:pt idx="392">
                  <c:v>0.55812499999999998</c:v>
                </c:pt>
                <c:pt idx="393">
                  <c:v>0.55881944444444442</c:v>
                </c:pt>
                <c:pt idx="394">
                  <c:v>0.55951388888888887</c:v>
                </c:pt>
                <c:pt idx="395">
                  <c:v>0.56019675925925927</c:v>
                </c:pt>
              </c:numCache>
            </c:numRef>
          </c:cat>
          <c:val>
            <c:numRef>
              <c:f>'Simple Data'!$B$2:$B$397</c:f>
              <c:numCache>
                <c:formatCode>0.00</c:formatCode>
                <c:ptCount val="396"/>
                <c:pt idx="0">
                  <c:v>21.56</c:v>
                </c:pt>
                <c:pt idx="1">
                  <c:v>21.62</c:v>
                </c:pt>
                <c:pt idx="2">
                  <c:v>21.69</c:v>
                </c:pt>
                <c:pt idx="3">
                  <c:v>21.75</c:v>
                </c:pt>
                <c:pt idx="4">
                  <c:v>21.81</c:v>
                </c:pt>
                <c:pt idx="5">
                  <c:v>21.87</c:v>
                </c:pt>
                <c:pt idx="6">
                  <c:v>21.87</c:v>
                </c:pt>
                <c:pt idx="7">
                  <c:v>21.94</c:v>
                </c:pt>
                <c:pt idx="8">
                  <c:v>22</c:v>
                </c:pt>
                <c:pt idx="9">
                  <c:v>22</c:v>
                </c:pt>
                <c:pt idx="10">
                  <c:v>22.06</c:v>
                </c:pt>
                <c:pt idx="11">
                  <c:v>22</c:v>
                </c:pt>
                <c:pt idx="12">
                  <c:v>22</c:v>
                </c:pt>
                <c:pt idx="13">
                  <c:v>22.06</c:v>
                </c:pt>
                <c:pt idx="14">
                  <c:v>22.12</c:v>
                </c:pt>
                <c:pt idx="15">
                  <c:v>22.19</c:v>
                </c:pt>
                <c:pt idx="16">
                  <c:v>22.19</c:v>
                </c:pt>
                <c:pt idx="17">
                  <c:v>22.19</c:v>
                </c:pt>
                <c:pt idx="18">
                  <c:v>22.25</c:v>
                </c:pt>
                <c:pt idx="19">
                  <c:v>22.25</c:v>
                </c:pt>
                <c:pt idx="20">
                  <c:v>22.37</c:v>
                </c:pt>
                <c:pt idx="21">
                  <c:v>22.44</c:v>
                </c:pt>
                <c:pt idx="22">
                  <c:v>22.44</c:v>
                </c:pt>
                <c:pt idx="23">
                  <c:v>22.44</c:v>
                </c:pt>
                <c:pt idx="24">
                  <c:v>22.44</c:v>
                </c:pt>
                <c:pt idx="25">
                  <c:v>22.44</c:v>
                </c:pt>
                <c:pt idx="26">
                  <c:v>22.37</c:v>
                </c:pt>
                <c:pt idx="27">
                  <c:v>22.44</c:v>
                </c:pt>
                <c:pt idx="28">
                  <c:v>22.44</c:v>
                </c:pt>
                <c:pt idx="29">
                  <c:v>22.44</c:v>
                </c:pt>
                <c:pt idx="30">
                  <c:v>22.37</c:v>
                </c:pt>
                <c:pt idx="31">
                  <c:v>22.31</c:v>
                </c:pt>
                <c:pt idx="32">
                  <c:v>22.31</c:v>
                </c:pt>
                <c:pt idx="33">
                  <c:v>22.31</c:v>
                </c:pt>
                <c:pt idx="34">
                  <c:v>22.25</c:v>
                </c:pt>
                <c:pt idx="35">
                  <c:v>22.19</c:v>
                </c:pt>
                <c:pt idx="36">
                  <c:v>22.19</c:v>
                </c:pt>
                <c:pt idx="37">
                  <c:v>22.19</c:v>
                </c:pt>
                <c:pt idx="38">
                  <c:v>22.19</c:v>
                </c:pt>
                <c:pt idx="39">
                  <c:v>22.19</c:v>
                </c:pt>
                <c:pt idx="40">
                  <c:v>22.19</c:v>
                </c:pt>
                <c:pt idx="41">
                  <c:v>22.19</c:v>
                </c:pt>
                <c:pt idx="42">
                  <c:v>22.25</c:v>
                </c:pt>
                <c:pt idx="43">
                  <c:v>22.12</c:v>
                </c:pt>
                <c:pt idx="44">
                  <c:v>22.12</c:v>
                </c:pt>
                <c:pt idx="45">
                  <c:v>22.06</c:v>
                </c:pt>
                <c:pt idx="46">
                  <c:v>22.06</c:v>
                </c:pt>
                <c:pt idx="47">
                  <c:v>22</c:v>
                </c:pt>
                <c:pt idx="48">
                  <c:v>22</c:v>
                </c:pt>
                <c:pt idx="49">
                  <c:v>22.06</c:v>
                </c:pt>
                <c:pt idx="50">
                  <c:v>22</c:v>
                </c:pt>
                <c:pt idx="51">
                  <c:v>22</c:v>
                </c:pt>
                <c:pt idx="52">
                  <c:v>22</c:v>
                </c:pt>
                <c:pt idx="53">
                  <c:v>22</c:v>
                </c:pt>
                <c:pt idx="54">
                  <c:v>22.06</c:v>
                </c:pt>
                <c:pt idx="55">
                  <c:v>22.06</c:v>
                </c:pt>
                <c:pt idx="56">
                  <c:v>22.12</c:v>
                </c:pt>
                <c:pt idx="57">
                  <c:v>22.12</c:v>
                </c:pt>
                <c:pt idx="58">
                  <c:v>22.12</c:v>
                </c:pt>
                <c:pt idx="59">
                  <c:v>22.19</c:v>
                </c:pt>
                <c:pt idx="60">
                  <c:v>22.19</c:v>
                </c:pt>
                <c:pt idx="61">
                  <c:v>22.25</c:v>
                </c:pt>
                <c:pt idx="62">
                  <c:v>22.25</c:v>
                </c:pt>
                <c:pt idx="63">
                  <c:v>22.31</c:v>
                </c:pt>
                <c:pt idx="64">
                  <c:v>22.31</c:v>
                </c:pt>
                <c:pt idx="65">
                  <c:v>22.31</c:v>
                </c:pt>
                <c:pt idx="66">
                  <c:v>22.37</c:v>
                </c:pt>
                <c:pt idx="67">
                  <c:v>22.37</c:v>
                </c:pt>
                <c:pt idx="68">
                  <c:v>22.44</c:v>
                </c:pt>
                <c:pt idx="69">
                  <c:v>22.5</c:v>
                </c:pt>
                <c:pt idx="70">
                  <c:v>22.5</c:v>
                </c:pt>
                <c:pt idx="71">
                  <c:v>22.56</c:v>
                </c:pt>
                <c:pt idx="72">
                  <c:v>22.56</c:v>
                </c:pt>
                <c:pt idx="73">
                  <c:v>22.69</c:v>
                </c:pt>
                <c:pt idx="74">
                  <c:v>22.81</c:v>
                </c:pt>
                <c:pt idx="75">
                  <c:v>22.87</c:v>
                </c:pt>
                <c:pt idx="76">
                  <c:v>22.94</c:v>
                </c:pt>
                <c:pt idx="77">
                  <c:v>23.06</c:v>
                </c:pt>
                <c:pt idx="78">
                  <c:v>23.12</c:v>
                </c:pt>
                <c:pt idx="79">
                  <c:v>23.19</c:v>
                </c:pt>
                <c:pt idx="80">
                  <c:v>23.31</c:v>
                </c:pt>
                <c:pt idx="81">
                  <c:v>23.44</c:v>
                </c:pt>
                <c:pt idx="82">
                  <c:v>23.44</c:v>
                </c:pt>
                <c:pt idx="83">
                  <c:v>23.5</c:v>
                </c:pt>
                <c:pt idx="84">
                  <c:v>23.56</c:v>
                </c:pt>
                <c:pt idx="85">
                  <c:v>23.56</c:v>
                </c:pt>
                <c:pt idx="86">
                  <c:v>23.69</c:v>
                </c:pt>
                <c:pt idx="87">
                  <c:v>23.75</c:v>
                </c:pt>
                <c:pt idx="88">
                  <c:v>23.75</c:v>
                </c:pt>
                <c:pt idx="89">
                  <c:v>23.75</c:v>
                </c:pt>
                <c:pt idx="90">
                  <c:v>23.75</c:v>
                </c:pt>
                <c:pt idx="91">
                  <c:v>23.81</c:v>
                </c:pt>
                <c:pt idx="92">
                  <c:v>23.81</c:v>
                </c:pt>
                <c:pt idx="93">
                  <c:v>23.81</c:v>
                </c:pt>
                <c:pt idx="94">
                  <c:v>23.94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24.06</c:v>
                </c:pt>
                <c:pt idx="99">
                  <c:v>24</c:v>
                </c:pt>
                <c:pt idx="100">
                  <c:v>24</c:v>
                </c:pt>
                <c:pt idx="101">
                  <c:v>23.94</c:v>
                </c:pt>
                <c:pt idx="102">
                  <c:v>23.87</c:v>
                </c:pt>
                <c:pt idx="103">
                  <c:v>23.87</c:v>
                </c:pt>
                <c:pt idx="104">
                  <c:v>23.87</c:v>
                </c:pt>
                <c:pt idx="105">
                  <c:v>23.94</c:v>
                </c:pt>
                <c:pt idx="106">
                  <c:v>24</c:v>
                </c:pt>
                <c:pt idx="107">
                  <c:v>24</c:v>
                </c:pt>
                <c:pt idx="108">
                  <c:v>24</c:v>
                </c:pt>
                <c:pt idx="109">
                  <c:v>24</c:v>
                </c:pt>
                <c:pt idx="110">
                  <c:v>24.06</c:v>
                </c:pt>
                <c:pt idx="111">
                  <c:v>24.19</c:v>
                </c:pt>
                <c:pt idx="112">
                  <c:v>24.31</c:v>
                </c:pt>
                <c:pt idx="113">
                  <c:v>24.44</c:v>
                </c:pt>
                <c:pt idx="114">
                  <c:v>24.5</c:v>
                </c:pt>
                <c:pt idx="115">
                  <c:v>24.56</c:v>
                </c:pt>
                <c:pt idx="116">
                  <c:v>24.62</c:v>
                </c:pt>
                <c:pt idx="117">
                  <c:v>24.62</c:v>
                </c:pt>
                <c:pt idx="118">
                  <c:v>24.62</c:v>
                </c:pt>
                <c:pt idx="119">
                  <c:v>24.69</c:v>
                </c:pt>
                <c:pt idx="120">
                  <c:v>24.75</c:v>
                </c:pt>
                <c:pt idx="121">
                  <c:v>24.87</c:v>
                </c:pt>
                <c:pt idx="122">
                  <c:v>24.94</c:v>
                </c:pt>
                <c:pt idx="123">
                  <c:v>24.87</c:v>
                </c:pt>
                <c:pt idx="124">
                  <c:v>24.94</c:v>
                </c:pt>
                <c:pt idx="125">
                  <c:v>24.87</c:v>
                </c:pt>
                <c:pt idx="126">
                  <c:v>24.94</c:v>
                </c:pt>
                <c:pt idx="127">
                  <c:v>24.94</c:v>
                </c:pt>
                <c:pt idx="128">
                  <c:v>24.81</c:v>
                </c:pt>
                <c:pt idx="129">
                  <c:v>24.87</c:v>
                </c:pt>
                <c:pt idx="130">
                  <c:v>24.81</c:v>
                </c:pt>
                <c:pt idx="131">
                  <c:v>24.75</c:v>
                </c:pt>
                <c:pt idx="132">
                  <c:v>24.69</c:v>
                </c:pt>
                <c:pt idx="133">
                  <c:v>24.62</c:v>
                </c:pt>
                <c:pt idx="134">
                  <c:v>24.62</c:v>
                </c:pt>
                <c:pt idx="135">
                  <c:v>24.62</c:v>
                </c:pt>
                <c:pt idx="136">
                  <c:v>24.81</c:v>
                </c:pt>
                <c:pt idx="137">
                  <c:v>24.87</c:v>
                </c:pt>
                <c:pt idx="138">
                  <c:v>25</c:v>
                </c:pt>
                <c:pt idx="139">
                  <c:v>25.19</c:v>
                </c:pt>
                <c:pt idx="140">
                  <c:v>25.31</c:v>
                </c:pt>
                <c:pt idx="141">
                  <c:v>25.62</c:v>
                </c:pt>
                <c:pt idx="142">
                  <c:v>26.31</c:v>
                </c:pt>
                <c:pt idx="143">
                  <c:v>27.06</c:v>
                </c:pt>
                <c:pt idx="144">
                  <c:v>27.87</c:v>
                </c:pt>
                <c:pt idx="145">
                  <c:v>28.44</c:v>
                </c:pt>
                <c:pt idx="146">
                  <c:v>29</c:v>
                </c:pt>
                <c:pt idx="147">
                  <c:v>29.37</c:v>
                </c:pt>
                <c:pt idx="148">
                  <c:v>29.19</c:v>
                </c:pt>
                <c:pt idx="149">
                  <c:v>28.81</c:v>
                </c:pt>
                <c:pt idx="150">
                  <c:v>28.44</c:v>
                </c:pt>
                <c:pt idx="151">
                  <c:v>28.12</c:v>
                </c:pt>
                <c:pt idx="152">
                  <c:v>27.94</c:v>
                </c:pt>
                <c:pt idx="153">
                  <c:v>28.06</c:v>
                </c:pt>
                <c:pt idx="154">
                  <c:v>28</c:v>
                </c:pt>
                <c:pt idx="155">
                  <c:v>28.31</c:v>
                </c:pt>
                <c:pt idx="156">
                  <c:v>28.75</c:v>
                </c:pt>
                <c:pt idx="157">
                  <c:v>28.87</c:v>
                </c:pt>
                <c:pt idx="158">
                  <c:v>29</c:v>
                </c:pt>
                <c:pt idx="159">
                  <c:v>29.19</c:v>
                </c:pt>
                <c:pt idx="160">
                  <c:v>29.19</c:v>
                </c:pt>
                <c:pt idx="161">
                  <c:v>29.06</c:v>
                </c:pt>
                <c:pt idx="162">
                  <c:v>28.81</c:v>
                </c:pt>
                <c:pt idx="163">
                  <c:v>29</c:v>
                </c:pt>
                <c:pt idx="164">
                  <c:v>29.06</c:v>
                </c:pt>
                <c:pt idx="165">
                  <c:v>29.5</c:v>
                </c:pt>
                <c:pt idx="166">
                  <c:v>29.37</c:v>
                </c:pt>
                <c:pt idx="167">
                  <c:v>29.31</c:v>
                </c:pt>
                <c:pt idx="168">
                  <c:v>29.19</c:v>
                </c:pt>
                <c:pt idx="169">
                  <c:v>28.62</c:v>
                </c:pt>
                <c:pt idx="170">
                  <c:v>29</c:v>
                </c:pt>
                <c:pt idx="171">
                  <c:v>29.5</c:v>
                </c:pt>
                <c:pt idx="172">
                  <c:v>30</c:v>
                </c:pt>
                <c:pt idx="173">
                  <c:v>30</c:v>
                </c:pt>
                <c:pt idx="174">
                  <c:v>29.62</c:v>
                </c:pt>
                <c:pt idx="175">
                  <c:v>29.75</c:v>
                </c:pt>
                <c:pt idx="176">
                  <c:v>29.44</c:v>
                </c:pt>
                <c:pt idx="177">
                  <c:v>29.31</c:v>
                </c:pt>
                <c:pt idx="178">
                  <c:v>29.12</c:v>
                </c:pt>
                <c:pt idx="179">
                  <c:v>28.87</c:v>
                </c:pt>
                <c:pt idx="180">
                  <c:v>28.87</c:v>
                </c:pt>
                <c:pt idx="181">
                  <c:v>28.75</c:v>
                </c:pt>
                <c:pt idx="182">
                  <c:v>28.81</c:v>
                </c:pt>
                <c:pt idx="183">
                  <c:v>28.75</c:v>
                </c:pt>
                <c:pt idx="184">
                  <c:v>28.94</c:v>
                </c:pt>
                <c:pt idx="185">
                  <c:v>29.06</c:v>
                </c:pt>
                <c:pt idx="186">
                  <c:v>29.12</c:v>
                </c:pt>
                <c:pt idx="187">
                  <c:v>29</c:v>
                </c:pt>
                <c:pt idx="188">
                  <c:v>29</c:v>
                </c:pt>
                <c:pt idx="189">
                  <c:v>29.37</c:v>
                </c:pt>
                <c:pt idx="190">
                  <c:v>29.44</c:v>
                </c:pt>
                <c:pt idx="191">
                  <c:v>29.31</c:v>
                </c:pt>
                <c:pt idx="192">
                  <c:v>29.31</c:v>
                </c:pt>
                <c:pt idx="193">
                  <c:v>28.94</c:v>
                </c:pt>
                <c:pt idx="194">
                  <c:v>28.69</c:v>
                </c:pt>
                <c:pt idx="195">
                  <c:v>28.69</c:v>
                </c:pt>
                <c:pt idx="196">
                  <c:v>28.69</c:v>
                </c:pt>
                <c:pt idx="197">
                  <c:v>28.69</c:v>
                </c:pt>
                <c:pt idx="198">
                  <c:v>28.56</c:v>
                </c:pt>
                <c:pt idx="199">
                  <c:v>28.37</c:v>
                </c:pt>
                <c:pt idx="200">
                  <c:v>28.37</c:v>
                </c:pt>
                <c:pt idx="201">
                  <c:v>28.44</c:v>
                </c:pt>
                <c:pt idx="202">
                  <c:v>28.62</c:v>
                </c:pt>
                <c:pt idx="203">
                  <c:v>29.06</c:v>
                </c:pt>
                <c:pt idx="204">
                  <c:v>29.12</c:v>
                </c:pt>
                <c:pt idx="205">
                  <c:v>29.44</c:v>
                </c:pt>
                <c:pt idx="206">
                  <c:v>29.69</c:v>
                </c:pt>
                <c:pt idx="207">
                  <c:v>29.69</c:v>
                </c:pt>
                <c:pt idx="208">
                  <c:v>29.62</c:v>
                </c:pt>
                <c:pt idx="209">
                  <c:v>30.06</c:v>
                </c:pt>
                <c:pt idx="210">
                  <c:v>30.37</c:v>
                </c:pt>
                <c:pt idx="211">
                  <c:v>30.62</c:v>
                </c:pt>
                <c:pt idx="212">
                  <c:v>30.75</c:v>
                </c:pt>
                <c:pt idx="213">
                  <c:v>30.62</c:v>
                </c:pt>
                <c:pt idx="214">
                  <c:v>30.62</c:v>
                </c:pt>
                <c:pt idx="215">
                  <c:v>30.81</c:v>
                </c:pt>
                <c:pt idx="216">
                  <c:v>30.69</c:v>
                </c:pt>
                <c:pt idx="217">
                  <c:v>30.81</c:v>
                </c:pt>
                <c:pt idx="218">
                  <c:v>31</c:v>
                </c:pt>
                <c:pt idx="219">
                  <c:v>30.56</c:v>
                </c:pt>
                <c:pt idx="220">
                  <c:v>30.44</c:v>
                </c:pt>
                <c:pt idx="221">
                  <c:v>30.31</c:v>
                </c:pt>
                <c:pt idx="222">
                  <c:v>30.25</c:v>
                </c:pt>
                <c:pt idx="223">
                  <c:v>29.81</c:v>
                </c:pt>
                <c:pt idx="224">
                  <c:v>29.31</c:v>
                </c:pt>
                <c:pt idx="225">
                  <c:v>28.87</c:v>
                </c:pt>
                <c:pt idx="226">
                  <c:v>28.81</c:v>
                </c:pt>
                <c:pt idx="227">
                  <c:v>28.75</c:v>
                </c:pt>
                <c:pt idx="228">
                  <c:v>28.62</c:v>
                </c:pt>
                <c:pt idx="229">
                  <c:v>28.75</c:v>
                </c:pt>
                <c:pt idx="230">
                  <c:v>28.81</c:v>
                </c:pt>
                <c:pt idx="231">
                  <c:v>29.06</c:v>
                </c:pt>
                <c:pt idx="232">
                  <c:v>29</c:v>
                </c:pt>
                <c:pt idx="233">
                  <c:v>29.19</c:v>
                </c:pt>
                <c:pt idx="234">
                  <c:v>29.19</c:v>
                </c:pt>
                <c:pt idx="235">
                  <c:v>29.19</c:v>
                </c:pt>
                <c:pt idx="236">
                  <c:v>29.25</c:v>
                </c:pt>
                <c:pt idx="237">
                  <c:v>29.31</c:v>
                </c:pt>
                <c:pt idx="238">
                  <c:v>29.31</c:v>
                </c:pt>
                <c:pt idx="239">
                  <c:v>29.25</c:v>
                </c:pt>
                <c:pt idx="240">
                  <c:v>29.19</c:v>
                </c:pt>
                <c:pt idx="241">
                  <c:v>29.19</c:v>
                </c:pt>
                <c:pt idx="242">
                  <c:v>29.06</c:v>
                </c:pt>
                <c:pt idx="243">
                  <c:v>30</c:v>
                </c:pt>
                <c:pt idx="244">
                  <c:v>30.44</c:v>
                </c:pt>
                <c:pt idx="245">
                  <c:v>30.25</c:v>
                </c:pt>
                <c:pt idx="246">
                  <c:v>30.75</c:v>
                </c:pt>
                <c:pt idx="247">
                  <c:v>30.94</c:v>
                </c:pt>
                <c:pt idx="248">
                  <c:v>30.75</c:v>
                </c:pt>
                <c:pt idx="249">
                  <c:v>30.87</c:v>
                </c:pt>
                <c:pt idx="250">
                  <c:v>31.06</c:v>
                </c:pt>
                <c:pt idx="251">
                  <c:v>31.56</c:v>
                </c:pt>
                <c:pt idx="252">
                  <c:v>31.75</c:v>
                </c:pt>
                <c:pt idx="253">
                  <c:v>32</c:v>
                </c:pt>
                <c:pt idx="254">
                  <c:v>32.44</c:v>
                </c:pt>
                <c:pt idx="255">
                  <c:v>32.380000000000003</c:v>
                </c:pt>
                <c:pt idx="256">
                  <c:v>31.81</c:v>
                </c:pt>
                <c:pt idx="257">
                  <c:v>32</c:v>
                </c:pt>
                <c:pt idx="258">
                  <c:v>31.81</c:v>
                </c:pt>
                <c:pt idx="259">
                  <c:v>32.06</c:v>
                </c:pt>
                <c:pt idx="260">
                  <c:v>32.44</c:v>
                </c:pt>
                <c:pt idx="261">
                  <c:v>32.25</c:v>
                </c:pt>
                <c:pt idx="262">
                  <c:v>31.75</c:v>
                </c:pt>
                <c:pt idx="263">
                  <c:v>32.25</c:v>
                </c:pt>
                <c:pt idx="264">
                  <c:v>32.630000000000003</c:v>
                </c:pt>
                <c:pt idx="265">
                  <c:v>32.69</c:v>
                </c:pt>
                <c:pt idx="266">
                  <c:v>32.19</c:v>
                </c:pt>
                <c:pt idx="267">
                  <c:v>31.69</c:v>
                </c:pt>
                <c:pt idx="268">
                  <c:v>31.62</c:v>
                </c:pt>
                <c:pt idx="269">
                  <c:v>31.56</c:v>
                </c:pt>
                <c:pt idx="270">
                  <c:v>31.25</c:v>
                </c:pt>
                <c:pt idx="271">
                  <c:v>30.75</c:v>
                </c:pt>
                <c:pt idx="272">
                  <c:v>30.44</c:v>
                </c:pt>
                <c:pt idx="273">
                  <c:v>30.5</c:v>
                </c:pt>
                <c:pt idx="274">
                  <c:v>30.56</c:v>
                </c:pt>
                <c:pt idx="275">
                  <c:v>30.81</c:v>
                </c:pt>
                <c:pt idx="276">
                  <c:v>31.19</c:v>
                </c:pt>
                <c:pt idx="277">
                  <c:v>31.31</c:v>
                </c:pt>
                <c:pt idx="278">
                  <c:v>31.81</c:v>
                </c:pt>
                <c:pt idx="279">
                  <c:v>31.37</c:v>
                </c:pt>
                <c:pt idx="280">
                  <c:v>31.5</c:v>
                </c:pt>
                <c:pt idx="281">
                  <c:v>31.25</c:v>
                </c:pt>
                <c:pt idx="282">
                  <c:v>31.5</c:v>
                </c:pt>
                <c:pt idx="283">
                  <c:v>31.25</c:v>
                </c:pt>
                <c:pt idx="284">
                  <c:v>31.87</c:v>
                </c:pt>
                <c:pt idx="285">
                  <c:v>32.19</c:v>
                </c:pt>
                <c:pt idx="286">
                  <c:v>32.31</c:v>
                </c:pt>
                <c:pt idx="287">
                  <c:v>32.380000000000003</c:v>
                </c:pt>
                <c:pt idx="288">
                  <c:v>32.19</c:v>
                </c:pt>
                <c:pt idx="289">
                  <c:v>31.62</c:v>
                </c:pt>
                <c:pt idx="290">
                  <c:v>31.31</c:v>
                </c:pt>
                <c:pt idx="291">
                  <c:v>31.25</c:v>
                </c:pt>
                <c:pt idx="292">
                  <c:v>31.31</c:v>
                </c:pt>
                <c:pt idx="293">
                  <c:v>31.31</c:v>
                </c:pt>
                <c:pt idx="294">
                  <c:v>31.37</c:v>
                </c:pt>
                <c:pt idx="295">
                  <c:v>31.19</c:v>
                </c:pt>
                <c:pt idx="296">
                  <c:v>31.12</c:v>
                </c:pt>
                <c:pt idx="297">
                  <c:v>31</c:v>
                </c:pt>
                <c:pt idx="298">
                  <c:v>30.87</c:v>
                </c:pt>
                <c:pt idx="299">
                  <c:v>30.81</c:v>
                </c:pt>
                <c:pt idx="300">
                  <c:v>30.69</c:v>
                </c:pt>
                <c:pt idx="301">
                  <c:v>30.5</c:v>
                </c:pt>
                <c:pt idx="302">
                  <c:v>30.44</c:v>
                </c:pt>
                <c:pt idx="303">
                  <c:v>30.44</c:v>
                </c:pt>
                <c:pt idx="304">
                  <c:v>30.37</c:v>
                </c:pt>
                <c:pt idx="305">
                  <c:v>30.37</c:v>
                </c:pt>
                <c:pt idx="306">
                  <c:v>30.44</c:v>
                </c:pt>
                <c:pt idx="307">
                  <c:v>30.37</c:v>
                </c:pt>
                <c:pt idx="308">
                  <c:v>30.25</c:v>
                </c:pt>
                <c:pt idx="309">
                  <c:v>30.31</c:v>
                </c:pt>
                <c:pt idx="310">
                  <c:v>30.44</c:v>
                </c:pt>
                <c:pt idx="311">
                  <c:v>30.69</c:v>
                </c:pt>
                <c:pt idx="312">
                  <c:v>30.81</c:v>
                </c:pt>
                <c:pt idx="313">
                  <c:v>30.75</c:v>
                </c:pt>
                <c:pt idx="314">
                  <c:v>30.94</c:v>
                </c:pt>
                <c:pt idx="315">
                  <c:v>31</c:v>
                </c:pt>
                <c:pt idx="316">
                  <c:v>30.94</c:v>
                </c:pt>
                <c:pt idx="317">
                  <c:v>31.06</c:v>
                </c:pt>
                <c:pt idx="318">
                  <c:v>30.94</c:v>
                </c:pt>
                <c:pt idx="319">
                  <c:v>30.75</c:v>
                </c:pt>
                <c:pt idx="320">
                  <c:v>30.75</c:v>
                </c:pt>
                <c:pt idx="321">
                  <c:v>31.06</c:v>
                </c:pt>
                <c:pt idx="322">
                  <c:v>31.25</c:v>
                </c:pt>
                <c:pt idx="323">
                  <c:v>31.37</c:v>
                </c:pt>
                <c:pt idx="324">
                  <c:v>31.44</c:v>
                </c:pt>
                <c:pt idx="325">
                  <c:v>31.62</c:v>
                </c:pt>
                <c:pt idx="326">
                  <c:v>31.81</c:v>
                </c:pt>
                <c:pt idx="327">
                  <c:v>31.87</c:v>
                </c:pt>
                <c:pt idx="328">
                  <c:v>31.81</c:v>
                </c:pt>
                <c:pt idx="329">
                  <c:v>31.81</c:v>
                </c:pt>
                <c:pt idx="330">
                  <c:v>31.5</c:v>
                </c:pt>
                <c:pt idx="331">
                  <c:v>31.12</c:v>
                </c:pt>
                <c:pt idx="332">
                  <c:v>30.81</c:v>
                </c:pt>
                <c:pt idx="333">
                  <c:v>30.44</c:v>
                </c:pt>
                <c:pt idx="334">
                  <c:v>30.44</c:v>
                </c:pt>
                <c:pt idx="335">
                  <c:v>30.56</c:v>
                </c:pt>
                <c:pt idx="336">
                  <c:v>30.69</c:v>
                </c:pt>
                <c:pt idx="337">
                  <c:v>30.87</c:v>
                </c:pt>
                <c:pt idx="338">
                  <c:v>30.69</c:v>
                </c:pt>
                <c:pt idx="339">
                  <c:v>30.5</c:v>
                </c:pt>
                <c:pt idx="340">
                  <c:v>30.5</c:v>
                </c:pt>
                <c:pt idx="341">
                  <c:v>30.44</c:v>
                </c:pt>
                <c:pt idx="342">
                  <c:v>30.31</c:v>
                </c:pt>
                <c:pt idx="343">
                  <c:v>30.44</c:v>
                </c:pt>
                <c:pt idx="344">
                  <c:v>30.69</c:v>
                </c:pt>
                <c:pt idx="345">
                  <c:v>30.56</c:v>
                </c:pt>
                <c:pt idx="346">
                  <c:v>30.25</c:v>
                </c:pt>
                <c:pt idx="347">
                  <c:v>30.37</c:v>
                </c:pt>
                <c:pt idx="348">
                  <c:v>30.31</c:v>
                </c:pt>
                <c:pt idx="349">
                  <c:v>30.62</c:v>
                </c:pt>
                <c:pt idx="350">
                  <c:v>31.06</c:v>
                </c:pt>
                <c:pt idx="351">
                  <c:v>31.87</c:v>
                </c:pt>
                <c:pt idx="352">
                  <c:v>32.81</c:v>
                </c:pt>
                <c:pt idx="353">
                  <c:v>33.56</c:v>
                </c:pt>
                <c:pt idx="354">
                  <c:v>33.880000000000003</c:v>
                </c:pt>
                <c:pt idx="355">
                  <c:v>34.56</c:v>
                </c:pt>
                <c:pt idx="356">
                  <c:v>35.44</c:v>
                </c:pt>
                <c:pt idx="357">
                  <c:v>35.69</c:v>
                </c:pt>
                <c:pt idx="358">
                  <c:v>35.94</c:v>
                </c:pt>
                <c:pt idx="359">
                  <c:v>36.130000000000003</c:v>
                </c:pt>
                <c:pt idx="360">
                  <c:v>36.19</c:v>
                </c:pt>
                <c:pt idx="361">
                  <c:v>36.630000000000003</c:v>
                </c:pt>
                <c:pt idx="362">
                  <c:v>37.06</c:v>
                </c:pt>
                <c:pt idx="363">
                  <c:v>37.19</c:v>
                </c:pt>
                <c:pt idx="364">
                  <c:v>37.06</c:v>
                </c:pt>
                <c:pt idx="365">
                  <c:v>37.380000000000003</c:v>
                </c:pt>
                <c:pt idx="366">
                  <c:v>37.19</c:v>
                </c:pt>
                <c:pt idx="367">
                  <c:v>36.880000000000003</c:v>
                </c:pt>
                <c:pt idx="368">
                  <c:v>36.630000000000003</c:v>
                </c:pt>
                <c:pt idx="369">
                  <c:v>36.94</c:v>
                </c:pt>
                <c:pt idx="370">
                  <c:v>36.69</c:v>
                </c:pt>
                <c:pt idx="371">
                  <c:v>35.94</c:v>
                </c:pt>
                <c:pt idx="372">
                  <c:v>35.69</c:v>
                </c:pt>
                <c:pt idx="373">
                  <c:v>36.380000000000003</c:v>
                </c:pt>
                <c:pt idx="374">
                  <c:v>37.56</c:v>
                </c:pt>
                <c:pt idx="375">
                  <c:v>38.44</c:v>
                </c:pt>
                <c:pt idx="376">
                  <c:v>38.19</c:v>
                </c:pt>
                <c:pt idx="377">
                  <c:v>37.06</c:v>
                </c:pt>
                <c:pt idx="378">
                  <c:v>37.19</c:v>
                </c:pt>
                <c:pt idx="379">
                  <c:v>36.81</c:v>
                </c:pt>
                <c:pt idx="380">
                  <c:v>38.69</c:v>
                </c:pt>
                <c:pt idx="381">
                  <c:v>40</c:v>
                </c:pt>
                <c:pt idx="382">
                  <c:v>39.69</c:v>
                </c:pt>
                <c:pt idx="383">
                  <c:v>39.25</c:v>
                </c:pt>
                <c:pt idx="384">
                  <c:v>39.44</c:v>
                </c:pt>
                <c:pt idx="385">
                  <c:v>38.130000000000003</c:v>
                </c:pt>
                <c:pt idx="386">
                  <c:v>39.06</c:v>
                </c:pt>
                <c:pt idx="387">
                  <c:v>38</c:v>
                </c:pt>
                <c:pt idx="388">
                  <c:v>37.130000000000003</c:v>
                </c:pt>
                <c:pt idx="389">
                  <c:v>36.69</c:v>
                </c:pt>
                <c:pt idx="390">
                  <c:v>36.25</c:v>
                </c:pt>
                <c:pt idx="391">
                  <c:v>35.5</c:v>
                </c:pt>
                <c:pt idx="392">
                  <c:v>34.94</c:v>
                </c:pt>
                <c:pt idx="393">
                  <c:v>34.5</c:v>
                </c:pt>
                <c:pt idx="394">
                  <c:v>33.94</c:v>
                </c:pt>
                <c:pt idx="395">
                  <c:v>34.06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São Paulo/SP - 15/12/2019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0.2860300925925926</c:v>
                </c:pt>
                <c:pt idx="1">
                  <c:v>0.28672453703703704</c:v>
                </c:pt>
                <c:pt idx="2">
                  <c:v>0.28741898148148148</c:v>
                </c:pt>
                <c:pt idx="3">
                  <c:v>0.28811342592592593</c:v>
                </c:pt>
                <c:pt idx="4">
                  <c:v>0.28880787037037037</c:v>
                </c:pt>
                <c:pt idx="5">
                  <c:v>0.28950231481481481</c:v>
                </c:pt>
                <c:pt idx="6">
                  <c:v>0.29019675925925925</c:v>
                </c:pt>
                <c:pt idx="7">
                  <c:v>0.29089120370370369</c:v>
                </c:pt>
                <c:pt idx="8">
                  <c:v>0.29158564814814814</c:v>
                </c:pt>
                <c:pt idx="9">
                  <c:v>0.29228009259259258</c:v>
                </c:pt>
                <c:pt idx="10">
                  <c:v>0.29297453703703702</c:v>
                </c:pt>
                <c:pt idx="11">
                  <c:v>0.29366898148148152</c:v>
                </c:pt>
                <c:pt idx="12">
                  <c:v>0.29436342592592596</c:v>
                </c:pt>
                <c:pt idx="13">
                  <c:v>0.2950578703703704</c:v>
                </c:pt>
                <c:pt idx="14">
                  <c:v>0.29575231481481484</c:v>
                </c:pt>
                <c:pt idx="15">
                  <c:v>0.29644675925925928</c:v>
                </c:pt>
                <c:pt idx="16">
                  <c:v>0.29714120370370373</c:v>
                </c:pt>
                <c:pt idx="17">
                  <c:v>0.29783564814814817</c:v>
                </c:pt>
                <c:pt idx="18">
                  <c:v>0.29853009259259261</c:v>
                </c:pt>
                <c:pt idx="19">
                  <c:v>0.29922453703703705</c:v>
                </c:pt>
                <c:pt idx="20">
                  <c:v>0.2999074074074074</c:v>
                </c:pt>
                <c:pt idx="21">
                  <c:v>0.30060185185185184</c:v>
                </c:pt>
                <c:pt idx="22">
                  <c:v>0.30129629629629628</c:v>
                </c:pt>
                <c:pt idx="23">
                  <c:v>0.30199074074074073</c:v>
                </c:pt>
                <c:pt idx="24">
                  <c:v>0.30268518518518517</c:v>
                </c:pt>
                <c:pt idx="25">
                  <c:v>0.30337962962962967</c:v>
                </c:pt>
                <c:pt idx="26">
                  <c:v>0.30407407407407411</c:v>
                </c:pt>
                <c:pt idx="27">
                  <c:v>0.30476851851851855</c:v>
                </c:pt>
                <c:pt idx="28">
                  <c:v>0.30546296296296299</c:v>
                </c:pt>
                <c:pt idx="29">
                  <c:v>0.30615740740740743</c:v>
                </c:pt>
                <c:pt idx="30">
                  <c:v>0.30685185185185188</c:v>
                </c:pt>
                <c:pt idx="31">
                  <c:v>0.30754629629629632</c:v>
                </c:pt>
                <c:pt idx="32">
                  <c:v>0.30824074074074076</c:v>
                </c:pt>
                <c:pt idx="33">
                  <c:v>0.3089351851851852</c:v>
                </c:pt>
                <c:pt idx="34">
                  <c:v>0.30962962962962964</c:v>
                </c:pt>
                <c:pt idx="35">
                  <c:v>0.31032407407407409</c:v>
                </c:pt>
                <c:pt idx="36">
                  <c:v>0.31101851851851853</c:v>
                </c:pt>
                <c:pt idx="37">
                  <c:v>0.31171296296296297</c:v>
                </c:pt>
                <c:pt idx="38">
                  <c:v>0.31240740740740741</c:v>
                </c:pt>
                <c:pt idx="39">
                  <c:v>0.31310185185185185</c:v>
                </c:pt>
                <c:pt idx="40">
                  <c:v>0.3137962962962963</c:v>
                </c:pt>
                <c:pt idx="41">
                  <c:v>0.31449074074074074</c:v>
                </c:pt>
                <c:pt idx="42">
                  <c:v>0.31518518518518518</c:v>
                </c:pt>
                <c:pt idx="43">
                  <c:v>0.31587962962962962</c:v>
                </c:pt>
                <c:pt idx="44">
                  <c:v>0.31657407407407406</c:v>
                </c:pt>
                <c:pt idx="45">
                  <c:v>0.31726851851851851</c:v>
                </c:pt>
                <c:pt idx="46">
                  <c:v>0.31796296296296295</c:v>
                </c:pt>
                <c:pt idx="47">
                  <c:v>0.31865740740740739</c:v>
                </c:pt>
                <c:pt idx="48">
                  <c:v>0.31935185185185183</c:v>
                </c:pt>
                <c:pt idx="49">
                  <c:v>0.32004629629629627</c:v>
                </c:pt>
                <c:pt idx="50">
                  <c:v>0.32074074074074072</c:v>
                </c:pt>
                <c:pt idx="51">
                  <c:v>0.32143518518518516</c:v>
                </c:pt>
                <c:pt idx="52">
                  <c:v>0.32211805555555556</c:v>
                </c:pt>
                <c:pt idx="53">
                  <c:v>0.3228125</c:v>
                </c:pt>
                <c:pt idx="54">
                  <c:v>0.32350694444444444</c:v>
                </c:pt>
                <c:pt idx="55">
                  <c:v>0.32420138888888889</c:v>
                </c:pt>
                <c:pt idx="56">
                  <c:v>0.32489583333333333</c:v>
                </c:pt>
                <c:pt idx="57">
                  <c:v>0.32559027777777777</c:v>
                </c:pt>
                <c:pt idx="58">
                  <c:v>0.32628472222222221</c:v>
                </c:pt>
                <c:pt idx="59">
                  <c:v>0.32697916666666665</c:v>
                </c:pt>
                <c:pt idx="60">
                  <c:v>0.3276736111111111</c:v>
                </c:pt>
                <c:pt idx="61">
                  <c:v>0.32836805555555554</c:v>
                </c:pt>
                <c:pt idx="62">
                  <c:v>0.32906249999999998</c:v>
                </c:pt>
                <c:pt idx="63">
                  <c:v>0.32975694444444442</c:v>
                </c:pt>
                <c:pt idx="64">
                  <c:v>0.33045138888888886</c:v>
                </c:pt>
                <c:pt idx="65">
                  <c:v>0.33114583333333331</c:v>
                </c:pt>
                <c:pt idx="66">
                  <c:v>0.33184027777777775</c:v>
                </c:pt>
                <c:pt idx="67">
                  <c:v>0.33253472222222219</c:v>
                </c:pt>
                <c:pt idx="68">
                  <c:v>0.33322916666666669</c:v>
                </c:pt>
                <c:pt idx="69">
                  <c:v>0.33392361111111107</c:v>
                </c:pt>
                <c:pt idx="70">
                  <c:v>0.33461805555555557</c:v>
                </c:pt>
                <c:pt idx="71">
                  <c:v>0.33531249999999996</c:v>
                </c:pt>
                <c:pt idx="72">
                  <c:v>0.33600694444444446</c:v>
                </c:pt>
                <c:pt idx="73">
                  <c:v>0.33670138888888884</c:v>
                </c:pt>
                <c:pt idx="74">
                  <c:v>0.33739583333333334</c:v>
                </c:pt>
                <c:pt idx="75">
                  <c:v>0.33809027777777773</c:v>
                </c:pt>
                <c:pt idx="76">
                  <c:v>0.33878472222222222</c:v>
                </c:pt>
                <c:pt idx="77">
                  <c:v>0.33947916666666672</c:v>
                </c:pt>
                <c:pt idx="78">
                  <c:v>0.34017361111111111</c:v>
                </c:pt>
                <c:pt idx="79">
                  <c:v>0.3408680555555556</c:v>
                </c:pt>
                <c:pt idx="80">
                  <c:v>0.34156249999999999</c:v>
                </c:pt>
                <c:pt idx="81">
                  <c:v>0.34225694444444449</c:v>
                </c:pt>
                <c:pt idx="82">
                  <c:v>0.34295138888888888</c:v>
                </c:pt>
                <c:pt idx="83">
                  <c:v>0.34363425925925922</c:v>
                </c:pt>
                <c:pt idx="84">
                  <c:v>0.34432870370370372</c:v>
                </c:pt>
                <c:pt idx="85">
                  <c:v>0.34502314814814811</c:v>
                </c:pt>
                <c:pt idx="86">
                  <c:v>0.3457175925925926</c:v>
                </c:pt>
                <c:pt idx="87">
                  <c:v>0.34641203703703699</c:v>
                </c:pt>
                <c:pt idx="88">
                  <c:v>0.34710648148148149</c:v>
                </c:pt>
                <c:pt idx="89">
                  <c:v>0.34780092592592587</c:v>
                </c:pt>
                <c:pt idx="90">
                  <c:v>0.34849537037037037</c:v>
                </c:pt>
                <c:pt idx="91">
                  <c:v>0.34918981481481487</c:v>
                </c:pt>
                <c:pt idx="92">
                  <c:v>0.34988425925925926</c:v>
                </c:pt>
                <c:pt idx="93">
                  <c:v>0.35057870370370375</c:v>
                </c:pt>
                <c:pt idx="94">
                  <c:v>0.35127314814814814</c:v>
                </c:pt>
                <c:pt idx="95">
                  <c:v>0.35196759259259264</c:v>
                </c:pt>
                <c:pt idx="96">
                  <c:v>0.35266203703703702</c:v>
                </c:pt>
                <c:pt idx="97">
                  <c:v>0.35335648148148152</c:v>
                </c:pt>
                <c:pt idx="98">
                  <c:v>0.35405092592592591</c:v>
                </c:pt>
                <c:pt idx="99">
                  <c:v>0.35474537037037041</c:v>
                </c:pt>
                <c:pt idx="100">
                  <c:v>0.35543981481481479</c:v>
                </c:pt>
                <c:pt idx="101">
                  <c:v>0.35613425925925929</c:v>
                </c:pt>
                <c:pt idx="102">
                  <c:v>0.35682870370370368</c:v>
                </c:pt>
                <c:pt idx="103">
                  <c:v>0.35752314814814817</c:v>
                </c:pt>
                <c:pt idx="104">
                  <c:v>0.35821759259259256</c:v>
                </c:pt>
                <c:pt idx="105">
                  <c:v>0.35891203703703706</c:v>
                </c:pt>
                <c:pt idx="106">
                  <c:v>0.3596064814814815</c:v>
                </c:pt>
                <c:pt idx="107">
                  <c:v>0.36030092592592594</c:v>
                </c:pt>
                <c:pt idx="108">
                  <c:v>0.36099537037037038</c:v>
                </c:pt>
                <c:pt idx="109">
                  <c:v>0.36168981481481483</c:v>
                </c:pt>
                <c:pt idx="110">
                  <c:v>0.36238425925925927</c:v>
                </c:pt>
                <c:pt idx="111">
                  <c:v>0.36307870370370371</c:v>
                </c:pt>
                <c:pt idx="112">
                  <c:v>0.36377314814814815</c:v>
                </c:pt>
                <c:pt idx="113">
                  <c:v>0.36446759259259259</c:v>
                </c:pt>
                <c:pt idx="114">
                  <c:v>0.36516203703703703</c:v>
                </c:pt>
                <c:pt idx="115">
                  <c:v>0.36585648148148148</c:v>
                </c:pt>
                <c:pt idx="116">
                  <c:v>0.36653935185185182</c:v>
                </c:pt>
                <c:pt idx="117">
                  <c:v>0.36723379629629632</c:v>
                </c:pt>
                <c:pt idx="118">
                  <c:v>0.36792824074074071</c:v>
                </c:pt>
                <c:pt idx="119">
                  <c:v>0.36862268518518521</c:v>
                </c:pt>
                <c:pt idx="120">
                  <c:v>0.36931712962962965</c:v>
                </c:pt>
                <c:pt idx="121">
                  <c:v>0.37001157407407409</c:v>
                </c:pt>
                <c:pt idx="122">
                  <c:v>0.37070601851851853</c:v>
                </c:pt>
                <c:pt idx="123">
                  <c:v>0.37140046296296297</c:v>
                </c:pt>
                <c:pt idx="124">
                  <c:v>0.37209490740740742</c:v>
                </c:pt>
                <c:pt idx="125">
                  <c:v>0.37278935185185186</c:v>
                </c:pt>
                <c:pt idx="126">
                  <c:v>0.3734837962962963</c:v>
                </c:pt>
                <c:pt idx="127">
                  <c:v>0.37417824074074074</c:v>
                </c:pt>
                <c:pt idx="128">
                  <c:v>0.37487268518518518</c:v>
                </c:pt>
                <c:pt idx="129">
                  <c:v>0.37556712962962963</c:v>
                </c:pt>
                <c:pt idx="130">
                  <c:v>0.37626157407407407</c:v>
                </c:pt>
                <c:pt idx="131">
                  <c:v>0.37695601851851851</c:v>
                </c:pt>
                <c:pt idx="132">
                  <c:v>0.37765046296296295</c:v>
                </c:pt>
                <c:pt idx="133">
                  <c:v>0.37834490740740739</c:v>
                </c:pt>
                <c:pt idx="134">
                  <c:v>0.37903935185185184</c:v>
                </c:pt>
                <c:pt idx="135">
                  <c:v>0.37973379629629633</c:v>
                </c:pt>
                <c:pt idx="136">
                  <c:v>0.38042824074074072</c:v>
                </c:pt>
                <c:pt idx="137">
                  <c:v>0.38112268518518522</c:v>
                </c:pt>
                <c:pt idx="138">
                  <c:v>0.3818171296296296</c:v>
                </c:pt>
                <c:pt idx="139">
                  <c:v>0.3825115740740741</c:v>
                </c:pt>
                <c:pt idx="140">
                  <c:v>0.38320601851851849</c:v>
                </c:pt>
                <c:pt idx="141">
                  <c:v>0.38390046296296299</c:v>
                </c:pt>
                <c:pt idx="142">
                  <c:v>0.38459490740740737</c:v>
                </c:pt>
                <c:pt idx="143">
                  <c:v>0.38528935185185187</c:v>
                </c:pt>
                <c:pt idx="144">
                  <c:v>0.38598379629629626</c:v>
                </c:pt>
                <c:pt idx="145">
                  <c:v>0.38667824074074075</c:v>
                </c:pt>
                <c:pt idx="146">
                  <c:v>0.38737268518518514</c:v>
                </c:pt>
                <c:pt idx="147">
                  <c:v>0.38806712962962964</c:v>
                </c:pt>
                <c:pt idx="148">
                  <c:v>0.38876157407407402</c:v>
                </c:pt>
                <c:pt idx="149">
                  <c:v>0.38944444444444448</c:v>
                </c:pt>
                <c:pt idx="150">
                  <c:v>0.39013888888888887</c:v>
                </c:pt>
                <c:pt idx="151">
                  <c:v>0.39083333333333337</c:v>
                </c:pt>
                <c:pt idx="152">
                  <c:v>0.39152777777777775</c:v>
                </c:pt>
                <c:pt idx="153">
                  <c:v>0.39222222222222225</c:v>
                </c:pt>
                <c:pt idx="154">
                  <c:v>0.39291666666666664</c:v>
                </c:pt>
                <c:pt idx="155">
                  <c:v>0.39361111111111113</c:v>
                </c:pt>
                <c:pt idx="156">
                  <c:v>0.39430555555555552</c:v>
                </c:pt>
                <c:pt idx="157">
                  <c:v>0.39500000000000002</c:v>
                </c:pt>
                <c:pt idx="158">
                  <c:v>0.3956944444444444</c:v>
                </c:pt>
                <c:pt idx="159">
                  <c:v>0.3963888888888889</c:v>
                </c:pt>
                <c:pt idx="160">
                  <c:v>0.39708333333333329</c:v>
                </c:pt>
                <c:pt idx="161">
                  <c:v>0.39777777777777779</c:v>
                </c:pt>
                <c:pt idx="162">
                  <c:v>0.39847222222222217</c:v>
                </c:pt>
                <c:pt idx="163">
                  <c:v>0.39916666666666667</c:v>
                </c:pt>
                <c:pt idx="164">
                  <c:v>0.39986111111111106</c:v>
                </c:pt>
                <c:pt idx="165">
                  <c:v>0.40055555555555555</c:v>
                </c:pt>
                <c:pt idx="166">
                  <c:v>0.40125000000000005</c:v>
                </c:pt>
                <c:pt idx="167">
                  <c:v>0.40194444444444444</c:v>
                </c:pt>
                <c:pt idx="168">
                  <c:v>0.40263888888888894</c:v>
                </c:pt>
                <c:pt idx="169">
                  <c:v>0.40333333333333332</c:v>
                </c:pt>
                <c:pt idx="170">
                  <c:v>0.40402777777777782</c:v>
                </c:pt>
                <c:pt idx="171">
                  <c:v>0.40472222222222221</c:v>
                </c:pt>
                <c:pt idx="172">
                  <c:v>0.4054166666666667</c:v>
                </c:pt>
                <c:pt idx="173">
                  <c:v>0.40611111111111109</c:v>
                </c:pt>
                <c:pt idx="174">
                  <c:v>0.40680555555555559</c:v>
                </c:pt>
                <c:pt idx="175">
                  <c:v>0.40749999999999997</c:v>
                </c:pt>
                <c:pt idx="176">
                  <c:v>0.40819444444444447</c:v>
                </c:pt>
                <c:pt idx="177">
                  <c:v>0.40888888888888886</c:v>
                </c:pt>
                <c:pt idx="178">
                  <c:v>0.40958333333333335</c:v>
                </c:pt>
                <c:pt idx="179">
                  <c:v>0.41027777777777774</c:v>
                </c:pt>
                <c:pt idx="180">
                  <c:v>0.41097222222222224</c:v>
                </c:pt>
                <c:pt idx="181">
                  <c:v>0.41166666666666668</c:v>
                </c:pt>
                <c:pt idx="182">
                  <c:v>0.41236111111111112</c:v>
                </c:pt>
                <c:pt idx="183">
                  <c:v>0.41304398148148147</c:v>
                </c:pt>
                <c:pt idx="184">
                  <c:v>0.41373842592592597</c:v>
                </c:pt>
                <c:pt idx="185">
                  <c:v>0.41443287037037035</c:v>
                </c:pt>
                <c:pt idx="186">
                  <c:v>0.41512731481481485</c:v>
                </c:pt>
                <c:pt idx="187">
                  <c:v>0.41582175925925924</c:v>
                </c:pt>
                <c:pt idx="188">
                  <c:v>0.41651620370370374</c:v>
                </c:pt>
                <c:pt idx="189">
                  <c:v>0.41721064814814812</c:v>
                </c:pt>
                <c:pt idx="190">
                  <c:v>0.41790509259259262</c:v>
                </c:pt>
                <c:pt idx="191">
                  <c:v>0.41859953703703701</c:v>
                </c:pt>
                <c:pt idx="192">
                  <c:v>0.4192939814814815</c:v>
                </c:pt>
                <c:pt idx="193">
                  <c:v>0.41998842592592589</c:v>
                </c:pt>
                <c:pt idx="194">
                  <c:v>0.42068287037037039</c:v>
                </c:pt>
                <c:pt idx="195">
                  <c:v>0.42137731481481483</c:v>
                </c:pt>
                <c:pt idx="196">
                  <c:v>0.42207175925925927</c:v>
                </c:pt>
                <c:pt idx="197">
                  <c:v>0.42276620370370371</c:v>
                </c:pt>
                <c:pt idx="198">
                  <c:v>0.42346064814814816</c:v>
                </c:pt>
                <c:pt idx="199">
                  <c:v>0.4241550925925926</c:v>
                </c:pt>
                <c:pt idx="200">
                  <c:v>0.42484953703703704</c:v>
                </c:pt>
                <c:pt idx="201">
                  <c:v>0.42554398148148148</c:v>
                </c:pt>
                <c:pt idx="202">
                  <c:v>0.42623842592592592</c:v>
                </c:pt>
                <c:pt idx="203">
                  <c:v>0.42693287037037037</c:v>
                </c:pt>
                <c:pt idx="204">
                  <c:v>0.42762731481481481</c:v>
                </c:pt>
                <c:pt idx="205">
                  <c:v>0.42832175925925925</c:v>
                </c:pt>
                <c:pt idx="206">
                  <c:v>0.42901620370370369</c:v>
                </c:pt>
                <c:pt idx="207">
                  <c:v>0.42971064814814813</c:v>
                </c:pt>
                <c:pt idx="208">
                  <c:v>0.43040509259259263</c:v>
                </c:pt>
                <c:pt idx="209">
                  <c:v>0.43109953703703702</c:v>
                </c:pt>
                <c:pt idx="210">
                  <c:v>0.43179398148148151</c:v>
                </c:pt>
                <c:pt idx="211">
                  <c:v>0.4324884259259259</c:v>
                </c:pt>
                <c:pt idx="212">
                  <c:v>0.4331828703703704</c:v>
                </c:pt>
                <c:pt idx="213">
                  <c:v>0.43387731481481479</c:v>
                </c:pt>
                <c:pt idx="214">
                  <c:v>0.43457175925925928</c:v>
                </c:pt>
                <c:pt idx="215">
                  <c:v>0.43526620370370367</c:v>
                </c:pt>
                <c:pt idx="216">
                  <c:v>0.43596064814814817</c:v>
                </c:pt>
                <c:pt idx="217">
                  <c:v>0.43664351851851851</c:v>
                </c:pt>
                <c:pt idx="218">
                  <c:v>0.43733796296296296</c:v>
                </c:pt>
                <c:pt idx="219">
                  <c:v>0.4380324074074074</c:v>
                </c:pt>
                <c:pt idx="220">
                  <c:v>0.43872685185185184</c:v>
                </c:pt>
                <c:pt idx="221">
                  <c:v>0.43942129629629628</c:v>
                </c:pt>
                <c:pt idx="222">
                  <c:v>0.44011574074074072</c:v>
                </c:pt>
                <c:pt idx="223">
                  <c:v>0.44081018518518517</c:v>
                </c:pt>
                <c:pt idx="224">
                  <c:v>0.44150462962962966</c:v>
                </c:pt>
                <c:pt idx="225">
                  <c:v>0.44219907407407405</c:v>
                </c:pt>
                <c:pt idx="226">
                  <c:v>0.44289351851851855</c:v>
                </c:pt>
                <c:pt idx="227">
                  <c:v>0.44358796296296293</c:v>
                </c:pt>
                <c:pt idx="228">
                  <c:v>0.44428240740740743</c:v>
                </c:pt>
                <c:pt idx="229">
                  <c:v>0.44497685185185182</c:v>
                </c:pt>
                <c:pt idx="230">
                  <c:v>0.44567129629629632</c:v>
                </c:pt>
                <c:pt idx="231">
                  <c:v>0.4463657407407407</c:v>
                </c:pt>
                <c:pt idx="232">
                  <c:v>0.4470601851851852</c:v>
                </c:pt>
                <c:pt idx="233">
                  <c:v>0.44775462962962959</c:v>
                </c:pt>
                <c:pt idx="234">
                  <c:v>0.44844907407407408</c:v>
                </c:pt>
                <c:pt idx="235">
                  <c:v>0.44914351851851847</c:v>
                </c:pt>
                <c:pt idx="236">
                  <c:v>0.44983796296296297</c:v>
                </c:pt>
                <c:pt idx="237">
                  <c:v>0.45053240740740735</c:v>
                </c:pt>
                <c:pt idx="238">
                  <c:v>0.45122685185185185</c:v>
                </c:pt>
                <c:pt idx="239">
                  <c:v>0.45192129629629635</c:v>
                </c:pt>
                <c:pt idx="240">
                  <c:v>0.45261574074074074</c:v>
                </c:pt>
                <c:pt idx="241">
                  <c:v>0.45331018518518523</c:v>
                </c:pt>
                <c:pt idx="242">
                  <c:v>0.45400462962962962</c:v>
                </c:pt>
                <c:pt idx="243">
                  <c:v>0.45469907407407412</c:v>
                </c:pt>
                <c:pt idx="244">
                  <c:v>0.4553935185185185</c:v>
                </c:pt>
                <c:pt idx="245">
                  <c:v>0.456087962962963</c:v>
                </c:pt>
                <c:pt idx="246">
                  <c:v>0.45678240740740739</c:v>
                </c:pt>
                <c:pt idx="247">
                  <c:v>0.45747685185185188</c:v>
                </c:pt>
                <c:pt idx="248">
                  <c:v>0.45817129629629627</c:v>
                </c:pt>
                <c:pt idx="249">
                  <c:v>0.45886574074074077</c:v>
                </c:pt>
                <c:pt idx="250">
                  <c:v>0.45956018518518515</c:v>
                </c:pt>
                <c:pt idx="251">
                  <c:v>0.46025462962962965</c:v>
                </c:pt>
                <c:pt idx="252">
                  <c:v>0.4609375</c:v>
                </c:pt>
                <c:pt idx="253">
                  <c:v>0.4616319444444445</c:v>
                </c:pt>
                <c:pt idx="254">
                  <c:v>0.46232638888888888</c:v>
                </c:pt>
                <c:pt idx="255">
                  <c:v>0.46302083333333338</c:v>
                </c:pt>
                <c:pt idx="256">
                  <c:v>0.46371527777777777</c:v>
                </c:pt>
                <c:pt idx="257">
                  <c:v>0.46440972222222227</c:v>
                </c:pt>
                <c:pt idx="258">
                  <c:v>0.46510416666666665</c:v>
                </c:pt>
                <c:pt idx="259">
                  <c:v>0.46579861111111115</c:v>
                </c:pt>
                <c:pt idx="260">
                  <c:v>0.46649305555555554</c:v>
                </c:pt>
                <c:pt idx="261">
                  <c:v>0.46718750000000003</c:v>
                </c:pt>
                <c:pt idx="262">
                  <c:v>0.46788194444444442</c:v>
                </c:pt>
                <c:pt idx="263">
                  <c:v>0.46857638888888892</c:v>
                </c:pt>
                <c:pt idx="264">
                  <c:v>0.4692708333333333</c:v>
                </c:pt>
                <c:pt idx="265">
                  <c:v>0.4699652777777778</c:v>
                </c:pt>
                <c:pt idx="266">
                  <c:v>0.47065972222222219</c:v>
                </c:pt>
                <c:pt idx="267">
                  <c:v>0.47135416666666669</c:v>
                </c:pt>
                <c:pt idx="268">
                  <c:v>0.47204861111111113</c:v>
                </c:pt>
                <c:pt idx="269">
                  <c:v>0.47274305555555557</c:v>
                </c:pt>
                <c:pt idx="270">
                  <c:v>0.47343750000000001</c:v>
                </c:pt>
                <c:pt idx="271">
                  <c:v>0.47413194444444445</c:v>
                </c:pt>
                <c:pt idx="272">
                  <c:v>0.4748263888888889</c:v>
                </c:pt>
                <c:pt idx="273">
                  <c:v>0.47552083333333334</c:v>
                </c:pt>
                <c:pt idx="274">
                  <c:v>0.47621527777777778</c:v>
                </c:pt>
                <c:pt idx="275">
                  <c:v>0.47690972222222222</c:v>
                </c:pt>
                <c:pt idx="276">
                  <c:v>0.47760416666666666</c:v>
                </c:pt>
                <c:pt idx="277">
                  <c:v>0.4782986111111111</c:v>
                </c:pt>
                <c:pt idx="278">
                  <c:v>0.47899305555555555</c:v>
                </c:pt>
                <c:pt idx="279">
                  <c:v>0.47968749999999999</c:v>
                </c:pt>
                <c:pt idx="280">
                  <c:v>0.48038194444444443</c:v>
                </c:pt>
                <c:pt idx="281">
                  <c:v>0.48107638888888887</c:v>
                </c:pt>
                <c:pt idx="282">
                  <c:v>0.48177083333333331</c:v>
                </c:pt>
                <c:pt idx="283">
                  <c:v>0.48246527777777781</c:v>
                </c:pt>
                <c:pt idx="284">
                  <c:v>0.4831597222222222</c:v>
                </c:pt>
                <c:pt idx="285">
                  <c:v>0.4838541666666667</c:v>
                </c:pt>
                <c:pt idx="286">
                  <c:v>0.48454861111111108</c:v>
                </c:pt>
                <c:pt idx="287">
                  <c:v>0.48524305555555558</c:v>
                </c:pt>
                <c:pt idx="288">
                  <c:v>0.48592592592592593</c:v>
                </c:pt>
                <c:pt idx="289">
                  <c:v>0.48662037037037037</c:v>
                </c:pt>
                <c:pt idx="290">
                  <c:v>0.48731481481481481</c:v>
                </c:pt>
                <c:pt idx="291">
                  <c:v>0.48800925925925925</c:v>
                </c:pt>
                <c:pt idx="292">
                  <c:v>0.4887037037037037</c:v>
                </c:pt>
                <c:pt idx="293">
                  <c:v>0.48939814814814814</c:v>
                </c:pt>
                <c:pt idx="294">
                  <c:v>0.49009259259259258</c:v>
                </c:pt>
                <c:pt idx="295">
                  <c:v>0.49078703703703702</c:v>
                </c:pt>
                <c:pt idx="296">
                  <c:v>0.49148148148148146</c:v>
                </c:pt>
                <c:pt idx="297">
                  <c:v>0.49217592592592596</c:v>
                </c:pt>
                <c:pt idx="298">
                  <c:v>0.49287037037037035</c:v>
                </c:pt>
                <c:pt idx="299">
                  <c:v>0.49356481481481485</c:v>
                </c:pt>
                <c:pt idx="300">
                  <c:v>0.49425925925925923</c:v>
                </c:pt>
                <c:pt idx="301">
                  <c:v>0.49495370370370373</c:v>
                </c:pt>
                <c:pt idx="302">
                  <c:v>0.49564814814814812</c:v>
                </c:pt>
                <c:pt idx="303">
                  <c:v>0.49634259259259261</c:v>
                </c:pt>
                <c:pt idx="304">
                  <c:v>0.497037037037037</c:v>
                </c:pt>
                <c:pt idx="305">
                  <c:v>0.4977314814814815</c:v>
                </c:pt>
                <c:pt idx="306">
                  <c:v>0.49842592592592588</c:v>
                </c:pt>
                <c:pt idx="307">
                  <c:v>0.49912037037037038</c:v>
                </c:pt>
                <c:pt idx="308">
                  <c:v>0.49981481481481477</c:v>
                </c:pt>
                <c:pt idx="309">
                  <c:v>0.50050925925925926</c:v>
                </c:pt>
                <c:pt idx="310">
                  <c:v>0.50120370370370371</c:v>
                </c:pt>
                <c:pt idx="311">
                  <c:v>0.50189814814814815</c:v>
                </c:pt>
                <c:pt idx="312">
                  <c:v>0.50259259259259259</c:v>
                </c:pt>
                <c:pt idx="313">
                  <c:v>0.50328703703703703</c:v>
                </c:pt>
                <c:pt idx="314">
                  <c:v>0.50398148148148147</c:v>
                </c:pt>
                <c:pt idx="315">
                  <c:v>0.50467592592592592</c:v>
                </c:pt>
                <c:pt idx="316">
                  <c:v>0.50537037037037036</c:v>
                </c:pt>
                <c:pt idx="317">
                  <c:v>0.5060648148148148</c:v>
                </c:pt>
                <c:pt idx="318">
                  <c:v>0.50675925925925924</c:v>
                </c:pt>
                <c:pt idx="319">
                  <c:v>0.50745370370370368</c:v>
                </c:pt>
                <c:pt idx="320">
                  <c:v>0.50814814814814813</c:v>
                </c:pt>
                <c:pt idx="321">
                  <c:v>0.50884259259259257</c:v>
                </c:pt>
                <c:pt idx="322">
                  <c:v>0.50953703703703701</c:v>
                </c:pt>
                <c:pt idx="323">
                  <c:v>0.51021990740740741</c:v>
                </c:pt>
                <c:pt idx="324">
                  <c:v>0.51091435185185186</c:v>
                </c:pt>
                <c:pt idx="325">
                  <c:v>0.5116087962962963</c:v>
                </c:pt>
                <c:pt idx="326">
                  <c:v>0.51230324074074074</c:v>
                </c:pt>
                <c:pt idx="327">
                  <c:v>0.51299768518518518</c:v>
                </c:pt>
                <c:pt idx="328">
                  <c:v>0.51369212962962962</c:v>
                </c:pt>
                <c:pt idx="329">
                  <c:v>0.51438657407407407</c:v>
                </c:pt>
                <c:pt idx="330">
                  <c:v>0.51508101851851851</c:v>
                </c:pt>
                <c:pt idx="331">
                  <c:v>0.51577546296296295</c:v>
                </c:pt>
                <c:pt idx="332">
                  <c:v>0.51646990740740739</c:v>
                </c:pt>
                <c:pt idx="333">
                  <c:v>0.51716435185185183</c:v>
                </c:pt>
                <c:pt idx="334">
                  <c:v>0.51785879629629628</c:v>
                </c:pt>
                <c:pt idx="335">
                  <c:v>0.51855324074074072</c:v>
                </c:pt>
                <c:pt idx="336">
                  <c:v>0.51924768518518516</c:v>
                </c:pt>
                <c:pt idx="337">
                  <c:v>0.5199421296296296</c:v>
                </c:pt>
                <c:pt idx="338">
                  <c:v>0.52063657407407404</c:v>
                </c:pt>
                <c:pt idx="339">
                  <c:v>0.52133101851851849</c:v>
                </c:pt>
                <c:pt idx="340">
                  <c:v>0.52202546296296293</c:v>
                </c:pt>
                <c:pt idx="341">
                  <c:v>0.52271990740740748</c:v>
                </c:pt>
                <c:pt idx="342">
                  <c:v>0.52341435185185181</c:v>
                </c:pt>
                <c:pt idx="343">
                  <c:v>0.52410879629629636</c:v>
                </c:pt>
                <c:pt idx="344">
                  <c:v>0.5248032407407407</c:v>
                </c:pt>
                <c:pt idx="345">
                  <c:v>0.52549768518518525</c:v>
                </c:pt>
                <c:pt idx="346">
                  <c:v>0.52619212962962958</c:v>
                </c:pt>
                <c:pt idx="347">
                  <c:v>0.52688657407407413</c:v>
                </c:pt>
                <c:pt idx="348">
                  <c:v>0.52758101851851846</c:v>
                </c:pt>
                <c:pt idx="349">
                  <c:v>0.52827546296296302</c:v>
                </c:pt>
                <c:pt idx="350">
                  <c:v>0.52896990740740735</c:v>
                </c:pt>
                <c:pt idx="351">
                  <c:v>0.5296643518518519</c:v>
                </c:pt>
                <c:pt idx="352">
                  <c:v>0.53035879629629623</c:v>
                </c:pt>
                <c:pt idx="353">
                  <c:v>0.53105324074074078</c:v>
                </c:pt>
                <c:pt idx="354">
                  <c:v>0.53174768518518511</c:v>
                </c:pt>
                <c:pt idx="355">
                  <c:v>0.53244212962962967</c:v>
                </c:pt>
                <c:pt idx="356">
                  <c:v>0.53313657407407411</c:v>
                </c:pt>
                <c:pt idx="357">
                  <c:v>0.53383101851851855</c:v>
                </c:pt>
                <c:pt idx="358">
                  <c:v>0.53452546296296299</c:v>
                </c:pt>
                <c:pt idx="359">
                  <c:v>0.5352083333333334</c:v>
                </c:pt>
                <c:pt idx="360">
                  <c:v>0.53590277777777773</c:v>
                </c:pt>
                <c:pt idx="361">
                  <c:v>0.53659722222222228</c:v>
                </c:pt>
                <c:pt idx="362">
                  <c:v>0.53729166666666661</c:v>
                </c:pt>
                <c:pt idx="363">
                  <c:v>0.53798611111111116</c:v>
                </c:pt>
                <c:pt idx="364">
                  <c:v>0.5386805555555555</c:v>
                </c:pt>
                <c:pt idx="365">
                  <c:v>0.53937500000000005</c:v>
                </c:pt>
                <c:pt idx="366">
                  <c:v>0.54006944444444438</c:v>
                </c:pt>
                <c:pt idx="367">
                  <c:v>0.54076388888888893</c:v>
                </c:pt>
                <c:pt idx="368">
                  <c:v>0.54145833333333326</c:v>
                </c:pt>
                <c:pt idx="369">
                  <c:v>0.54215277777777782</c:v>
                </c:pt>
                <c:pt idx="370">
                  <c:v>0.54284722222222226</c:v>
                </c:pt>
                <c:pt idx="371">
                  <c:v>0.5435416666666667</c:v>
                </c:pt>
                <c:pt idx="372">
                  <c:v>0.54423611111111114</c:v>
                </c:pt>
                <c:pt idx="373">
                  <c:v>0.54493055555555558</c:v>
                </c:pt>
                <c:pt idx="374">
                  <c:v>0.54562500000000003</c:v>
                </c:pt>
                <c:pt idx="375">
                  <c:v>0.54631944444444447</c:v>
                </c:pt>
                <c:pt idx="376">
                  <c:v>0.54701388888888891</c:v>
                </c:pt>
                <c:pt idx="377">
                  <c:v>0.54770833333333335</c:v>
                </c:pt>
                <c:pt idx="378">
                  <c:v>0.54840277777777779</c:v>
                </c:pt>
                <c:pt idx="379">
                  <c:v>0.54909722222222224</c:v>
                </c:pt>
                <c:pt idx="380">
                  <c:v>0.54979166666666668</c:v>
                </c:pt>
                <c:pt idx="381">
                  <c:v>0.55048611111111112</c:v>
                </c:pt>
                <c:pt idx="382">
                  <c:v>0.55118055555555556</c:v>
                </c:pt>
                <c:pt idx="383">
                  <c:v>0.551875</c:v>
                </c:pt>
                <c:pt idx="384">
                  <c:v>0.55256944444444445</c:v>
                </c:pt>
                <c:pt idx="385">
                  <c:v>0.55326388888888889</c:v>
                </c:pt>
                <c:pt idx="386">
                  <c:v>0.55395833333333333</c:v>
                </c:pt>
                <c:pt idx="387">
                  <c:v>0.55465277777777777</c:v>
                </c:pt>
                <c:pt idx="388">
                  <c:v>0.55534722222222221</c:v>
                </c:pt>
                <c:pt idx="389">
                  <c:v>0.55604166666666666</c:v>
                </c:pt>
                <c:pt idx="390">
                  <c:v>0.5567361111111111</c:v>
                </c:pt>
                <c:pt idx="391">
                  <c:v>0.55743055555555554</c:v>
                </c:pt>
                <c:pt idx="392">
                  <c:v>0.55812499999999998</c:v>
                </c:pt>
                <c:pt idx="393">
                  <c:v>0.55881944444444442</c:v>
                </c:pt>
                <c:pt idx="394">
                  <c:v>0.55951388888888887</c:v>
                </c:pt>
                <c:pt idx="395">
                  <c:v>0.56019675925925927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21.56</c:v>
                </c:pt>
                <c:pt idx="1">
                  <c:v>21.62</c:v>
                </c:pt>
                <c:pt idx="2">
                  <c:v>21.69</c:v>
                </c:pt>
                <c:pt idx="3">
                  <c:v>21.75</c:v>
                </c:pt>
                <c:pt idx="4">
                  <c:v>21.81</c:v>
                </c:pt>
                <c:pt idx="5">
                  <c:v>21.87</c:v>
                </c:pt>
                <c:pt idx="6">
                  <c:v>21.87</c:v>
                </c:pt>
                <c:pt idx="7">
                  <c:v>21.94</c:v>
                </c:pt>
                <c:pt idx="8">
                  <c:v>22</c:v>
                </c:pt>
                <c:pt idx="9">
                  <c:v>22</c:v>
                </c:pt>
                <c:pt idx="10">
                  <c:v>22.06</c:v>
                </c:pt>
                <c:pt idx="11">
                  <c:v>22</c:v>
                </c:pt>
                <c:pt idx="12">
                  <c:v>22</c:v>
                </c:pt>
                <c:pt idx="13">
                  <c:v>22.06</c:v>
                </c:pt>
                <c:pt idx="14">
                  <c:v>22.12</c:v>
                </c:pt>
                <c:pt idx="15">
                  <c:v>22.19</c:v>
                </c:pt>
                <c:pt idx="16">
                  <c:v>22.19</c:v>
                </c:pt>
                <c:pt idx="17">
                  <c:v>22.19</c:v>
                </c:pt>
                <c:pt idx="18">
                  <c:v>22.25</c:v>
                </c:pt>
                <c:pt idx="19">
                  <c:v>22.25</c:v>
                </c:pt>
                <c:pt idx="20">
                  <c:v>22.37</c:v>
                </c:pt>
                <c:pt idx="21">
                  <c:v>22.44</c:v>
                </c:pt>
                <c:pt idx="22">
                  <c:v>22.44</c:v>
                </c:pt>
                <c:pt idx="23">
                  <c:v>22.44</c:v>
                </c:pt>
                <c:pt idx="24">
                  <c:v>22.44</c:v>
                </c:pt>
                <c:pt idx="25">
                  <c:v>22.44</c:v>
                </c:pt>
                <c:pt idx="26">
                  <c:v>22.37</c:v>
                </c:pt>
                <c:pt idx="27">
                  <c:v>22.44</c:v>
                </c:pt>
                <c:pt idx="28">
                  <c:v>22.44</c:v>
                </c:pt>
                <c:pt idx="29">
                  <c:v>22.44</c:v>
                </c:pt>
                <c:pt idx="30">
                  <c:v>22.37</c:v>
                </c:pt>
                <c:pt idx="31">
                  <c:v>22.31</c:v>
                </c:pt>
                <c:pt idx="32">
                  <c:v>22.31</c:v>
                </c:pt>
                <c:pt idx="33">
                  <c:v>22.31</c:v>
                </c:pt>
                <c:pt idx="34">
                  <c:v>22.25</c:v>
                </c:pt>
                <c:pt idx="35">
                  <c:v>22.19</c:v>
                </c:pt>
                <c:pt idx="36">
                  <c:v>22.19</c:v>
                </c:pt>
                <c:pt idx="37">
                  <c:v>22.19</c:v>
                </c:pt>
                <c:pt idx="38">
                  <c:v>22.19</c:v>
                </c:pt>
                <c:pt idx="39">
                  <c:v>22.19</c:v>
                </c:pt>
                <c:pt idx="40">
                  <c:v>22.19</c:v>
                </c:pt>
                <c:pt idx="41">
                  <c:v>22.19</c:v>
                </c:pt>
                <c:pt idx="42">
                  <c:v>22.25</c:v>
                </c:pt>
                <c:pt idx="43">
                  <c:v>22.12</c:v>
                </c:pt>
                <c:pt idx="44">
                  <c:v>22.12</c:v>
                </c:pt>
                <c:pt idx="45">
                  <c:v>22.06</c:v>
                </c:pt>
                <c:pt idx="46">
                  <c:v>22.06</c:v>
                </c:pt>
                <c:pt idx="47">
                  <c:v>22</c:v>
                </c:pt>
                <c:pt idx="48">
                  <c:v>22</c:v>
                </c:pt>
                <c:pt idx="49">
                  <c:v>22.06</c:v>
                </c:pt>
                <c:pt idx="50">
                  <c:v>22</c:v>
                </c:pt>
                <c:pt idx="51">
                  <c:v>22</c:v>
                </c:pt>
                <c:pt idx="52">
                  <c:v>22</c:v>
                </c:pt>
                <c:pt idx="53">
                  <c:v>22</c:v>
                </c:pt>
                <c:pt idx="54">
                  <c:v>22.06</c:v>
                </c:pt>
                <c:pt idx="55">
                  <c:v>22.06</c:v>
                </c:pt>
                <c:pt idx="56">
                  <c:v>22.12</c:v>
                </c:pt>
                <c:pt idx="57">
                  <c:v>22.12</c:v>
                </c:pt>
                <c:pt idx="58">
                  <c:v>22.12</c:v>
                </c:pt>
                <c:pt idx="59">
                  <c:v>22.19</c:v>
                </c:pt>
                <c:pt idx="60">
                  <c:v>22.19</c:v>
                </c:pt>
                <c:pt idx="61">
                  <c:v>22.25</c:v>
                </c:pt>
                <c:pt idx="62">
                  <c:v>22.25</c:v>
                </c:pt>
                <c:pt idx="63">
                  <c:v>22.31</c:v>
                </c:pt>
                <c:pt idx="64">
                  <c:v>22.31</c:v>
                </c:pt>
                <c:pt idx="65">
                  <c:v>22.31</c:v>
                </c:pt>
                <c:pt idx="66">
                  <c:v>22.37</c:v>
                </c:pt>
                <c:pt idx="67">
                  <c:v>22.37</c:v>
                </c:pt>
                <c:pt idx="68">
                  <c:v>22.44</c:v>
                </c:pt>
                <c:pt idx="69">
                  <c:v>22.5</c:v>
                </c:pt>
                <c:pt idx="70">
                  <c:v>22.5</c:v>
                </c:pt>
                <c:pt idx="71">
                  <c:v>22.56</c:v>
                </c:pt>
                <c:pt idx="72">
                  <c:v>22.56</c:v>
                </c:pt>
                <c:pt idx="73">
                  <c:v>22.69</c:v>
                </c:pt>
                <c:pt idx="74">
                  <c:v>22.81</c:v>
                </c:pt>
                <c:pt idx="75">
                  <c:v>22.87</c:v>
                </c:pt>
                <c:pt idx="76">
                  <c:v>22.94</c:v>
                </c:pt>
                <c:pt idx="77">
                  <c:v>23.06</c:v>
                </c:pt>
                <c:pt idx="78">
                  <c:v>23.12</c:v>
                </c:pt>
                <c:pt idx="79">
                  <c:v>23.19</c:v>
                </c:pt>
                <c:pt idx="80">
                  <c:v>23.31</c:v>
                </c:pt>
                <c:pt idx="81">
                  <c:v>23.44</c:v>
                </c:pt>
                <c:pt idx="82">
                  <c:v>23.44</c:v>
                </c:pt>
                <c:pt idx="83">
                  <c:v>23.5</c:v>
                </c:pt>
                <c:pt idx="84">
                  <c:v>23.56</c:v>
                </c:pt>
                <c:pt idx="85">
                  <c:v>23.56</c:v>
                </c:pt>
                <c:pt idx="86">
                  <c:v>23.69</c:v>
                </c:pt>
                <c:pt idx="87">
                  <c:v>23.75</c:v>
                </c:pt>
                <c:pt idx="88">
                  <c:v>23.75</c:v>
                </c:pt>
                <c:pt idx="89">
                  <c:v>23.75</c:v>
                </c:pt>
                <c:pt idx="90">
                  <c:v>23.75</c:v>
                </c:pt>
                <c:pt idx="91">
                  <c:v>23.81</c:v>
                </c:pt>
                <c:pt idx="92">
                  <c:v>23.81</c:v>
                </c:pt>
                <c:pt idx="93">
                  <c:v>23.81</c:v>
                </c:pt>
                <c:pt idx="94">
                  <c:v>23.94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24.06</c:v>
                </c:pt>
                <c:pt idx="99">
                  <c:v>24</c:v>
                </c:pt>
                <c:pt idx="100">
                  <c:v>24</c:v>
                </c:pt>
                <c:pt idx="101">
                  <c:v>23.94</c:v>
                </c:pt>
                <c:pt idx="102">
                  <c:v>23.87</c:v>
                </c:pt>
                <c:pt idx="103">
                  <c:v>23.87</c:v>
                </c:pt>
                <c:pt idx="104">
                  <c:v>23.87</c:v>
                </c:pt>
                <c:pt idx="105">
                  <c:v>23.94</c:v>
                </c:pt>
                <c:pt idx="106">
                  <c:v>24</c:v>
                </c:pt>
                <c:pt idx="107">
                  <c:v>24</c:v>
                </c:pt>
                <c:pt idx="108">
                  <c:v>24</c:v>
                </c:pt>
                <c:pt idx="109">
                  <c:v>24</c:v>
                </c:pt>
                <c:pt idx="110">
                  <c:v>24.06</c:v>
                </c:pt>
                <c:pt idx="111">
                  <c:v>24.19</c:v>
                </c:pt>
                <c:pt idx="112">
                  <c:v>24.31</c:v>
                </c:pt>
                <c:pt idx="113">
                  <c:v>24.44</c:v>
                </c:pt>
                <c:pt idx="114">
                  <c:v>24.5</c:v>
                </c:pt>
                <c:pt idx="115">
                  <c:v>24.56</c:v>
                </c:pt>
                <c:pt idx="116">
                  <c:v>24.62</c:v>
                </c:pt>
                <c:pt idx="117">
                  <c:v>24.62</c:v>
                </c:pt>
                <c:pt idx="118">
                  <c:v>24.62</c:v>
                </c:pt>
                <c:pt idx="119">
                  <c:v>24.69</c:v>
                </c:pt>
                <c:pt idx="120">
                  <c:v>24.75</c:v>
                </c:pt>
                <c:pt idx="121">
                  <c:v>24.87</c:v>
                </c:pt>
                <c:pt idx="122">
                  <c:v>24.94</c:v>
                </c:pt>
                <c:pt idx="123">
                  <c:v>24.87</c:v>
                </c:pt>
                <c:pt idx="124">
                  <c:v>24.94</c:v>
                </c:pt>
                <c:pt idx="125">
                  <c:v>24.87</c:v>
                </c:pt>
                <c:pt idx="126">
                  <c:v>24.94</c:v>
                </c:pt>
                <c:pt idx="127">
                  <c:v>24.94</c:v>
                </c:pt>
                <c:pt idx="128">
                  <c:v>24.81</c:v>
                </c:pt>
                <c:pt idx="129">
                  <c:v>24.87</c:v>
                </c:pt>
                <c:pt idx="130">
                  <c:v>24.81</c:v>
                </c:pt>
                <c:pt idx="131">
                  <c:v>24.75</c:v>
                </c:pt>
                <c:pt idx="132">
                  <c:v>24.69</c:v>
                </c:pt>
                <c:pt idx="133">
                  <c:v>24.62</c:v>
                </c:pt>
                <c:pt idx="134">
                  <c:v>24.62</c:v>
                </c:pt>
                <c:pt idx="135">
                  <c:v>24.62</c:v>
                </c:pt>
                <c:pt idx="136">
                  <c:v>24.81</c:v>
                </c:pt>
                <c:pt idx="137">
                  <c:v>24.87</c:v>
                </c:pt>
                <c:pt idx="138">
                  <c:v>25</c:v>
                </c:pt>
                <c:pt idx="139">
                  <c:v>25.19</c:v>
                </c:pt>
                <c:pt idx="140">
                  <c:v>25.31</c:v>
                </c:pt>
                <c:pt idx="141">
                  <c:v>25.62</c:v>
                </c:pt>
                <c:pt idx="142">
                  <c:v>26.31</c:v>
                </c:pt>
                <c:pt idx="143">
                  <c:v>27.06</c:v>
                </c:pt>
                <c:pt idx="144">
                  <c:v>27.87</c:v>
                </c:pt>
                <c:pt idx="145">
                  <c:v>28.44</c:v>
                </c:pt>
                <c:pt idx="146">
                  <c:v>29</c:v>
                </c:pt>
                <c:pt idx="147">
                  <c:v>29.37</c:v>
                </c:pt>
                <c:pt idx="148">
                  <c:v>29.19</c:v>
                </c:pt>
                <c:pt idx="149">
                  <c:v>28.81</c:v>
                </c:pt>
                <c:pt idx="150">
                  <c:v>28.44</c:v>
                </c:pt>
                <c:pt idx="151">
                  <c:v>28.12</c:v>
                </c:pt>
                <c:pt idx="152">
                  <c:v>27.94</c:v>
                </c:pt>
                <c:pt idx="153">
                  <c:v>28.06</c:v>
                </c:pt>
                <c:pt idx="154">
                  <c:v>28</c:v>
                </c:pt>
                <c:pt idx="155">
                  <c:v>28.31</c:v>
                </c:pt>
                <c:pt idx="156">
                  <c:v>28.75</c:v>
                </c:pt>
                <c:pt idx="157">
                  <c:v>28.87</c:v>
                </c:pt>
                <c:pt idx="158">
                  <c:v>29</c:v>
                </c:pt>
                <c:pt idx="159">
                  <c:v>29.19</c:v>
                </c:pt>
                <c:pt idx="160">
                  <c:v>29.19</c:v>
                </c:pt>
                <c:pt idx="161">
                  <c:v>29.06</c:v>
                </c:pt>
                <c:pt idx="162">
                  <c:v>28.81</c:v>
                </c:pt>
                <c:pt idx="163">
                  <c:v>29</c:v>
                </c:pt>
                <c:pt idx="164">
                  <c:v>29.06</c:v>
                </c:pt>
                <c:pt idx="165">
                  <c:v>29.5</c:v>
                </c:pt>
                <c:pt idx="166">
                  <c:v>29.37</c:v>
                </c:pt>
                <c:pt idx="167">
                  <c:v>29.31</c:v>
                </c:pt>
                <c:pt idx="168">
                  <c:v>29.19</c:v>
                </c:pt>
                <c:pt idx="169">
                  <c:v>28.62</c:v>
                </c:pt>
                <c:pt idx="170">
                  <c:v>29</c:v>
                </c:pt>
                <c:pt idx="171">
                  <c:v>29.5</c:v>
                </c:pt>
                <c:pt idx="172">
                  <c:v>30</c:v>
                </c:pt>
                <c:pt idx="173">
                  <c:v>30</c:v>
                </c:pt>
                <c:pt idx="174">
                  <c:v>29.62</c:v>
                </c:pt>
                <c:pt idx="175">
                  <c:v>29.75</c:v>
                </c:pt>
                <c:pt idx="176">
                  <c:v>29.44</c:v>
                </c:pt>
                <c:pt idx="177">
                  <c:v>29.31</c:v>
                </c:pt>
                <c:pt idx="178">
                  <c:v>29.12</c:v>
                </c:pt>
                <c:pt idx="179">
                  <c:v>28.87</c:v>
                </c:pt>
                <c:pt idx="180">
                  <c:v>28.87</c:v>
                </c:pt>
                <c:pt idx="181">
                  <c:v>28.75</c:v>
                </c:pt>
                <c:pt idx="182">
                  <c:v>28.81</c:v>
                </c:pt>
                <c:pt idx="183">
                  <c:v>28.75</c:v>
                </c:pt>
                <c:pt idx="184">
                  <c:v>28.94</c:v>
                </c:pt>
                <c:pt idx="185">
                  <c:v>29.06</c:v>
                </c:pt>
                <c:pt idx="186">
                  <c:v>29.12</c:v>
                </c:pt>
                <c:pt idx="187">
                  <c:v>29</c:v>
                </c:pt>
                <c:pt idx="188">
                  <c:v>29</c:v>
                </c:pt>
                <c:pt idx="189">
                  <c:v>29.37</c:v>
                </c:pt>
                <c:pt idx="190">
                  <c:v>29.44</c:v>
                </c:pt>
                <c:pt idx="191">
                  <c:v>29.31</c:v>
                </c:pt>
                <c:pt idx="192">
                  <c:v>29.31</c:v>
                </c:pt>
                <c:pt idx="193">
                  <c:v>28.94</c:v>
                </c:pt>
                <c:pt idx="194">
                  <c:v>28.69</c:v>
                </c:pt>
                <c:pt idx="195">
                  <c:v>28.69</c:v>
                </c:pt>
                <c:pt idx="196">
                  <c:v>28.69</c:v>
                </c:pt>
                <c:pt idx="197">
                  <c:v>28.69</c:v>
                </c:pt>
                <c:pt idx="198">
                  <c:v>28.56</c:v>
                </c:pt>
                <c:pt idx="199">
                  <c:v>28.37</c:v>
                </c:pt>
                <c:pt idx="200">
                  <c:v>28.37</c:v>
                </c:pt>
                <c:pt idx="201">
                  <c:v>28.44</c:v>
                </c:pt>
                <c:pt idx="202">
                  <c:v>28.62</c:v>
                </c:pt>
                <c:pt idx="203">
                  <c:v>29.06</c:v>
                </c:pt>
                <c:pt idx="204">
                  <c:v>29.12</c:v>
                </c:pt>
                <c:pt idx="205">
                  <c:v>29.44</c:v>
                </c:pt>
                <c:pt idx="206">
                  <c:v>29.69</c:v>
                </c:pt>
                <c:pt idx="207">
                  <c:v>29.69</c:v>
                </c:pt>
                <c:pt idx="208">
                  <c:v>29.62</c:v>
                </c:pt>
                <c:pt idx="209">
                  <c:v>30.06</c:v>
                </c:pt>
                <c:pt idx="210">
                  <c:v>30.37</c:v>
                </c:pt>
                <c:pt idx="211">
                  <c:v>30.62</c:v>
                </c:pt>
                <c:pt idx="212">
                  <c:v>30.75</c:v>
                </c:pt>
                <c:pt idx="213">
                  <c:v>30.62</c:v>
                </c:pt>
                <c:pt idx="214">
                  <c:v>30.62</c:v>
                </c:pt>
                <c:pt idx="215">
                  <c:v>30.81</c:v>
                </c:pt>
                <c:pt idx="216">
                  <c:v>30.69</c:v>
                </c:pt>
                <c:pt idx="217">
                  <c:v>30.81</c:v>
                </c:pt>
                <c:pt idx="218">
                  <c:v>31</c:v>
                </c:pt>
                <c:pt idx="219">
                  <c:v>30.56</c:v>
                </c:pt>
                <c:pt idx="220">
                  <c:v>30.44</c:v>
                </c:pt>
                <c:pt idx="221">
                  <c:v>30.31</c:v>
                </c:pt>
                <c:pt idx="222">
                  <c:v>30.25</c:v>
                </c:pt>
                <c:pt idx="223">
                  <c:v>29.81</c:v>
                </c:pt>
                <c:pt idx="224">
                  <c:v>29.31</c:v>
                </c:pt>
                <c:pt idx="225">
                  <c:v>28.87</c:v>
                </c:pt>
                <c:pt idx="226">
                  <c:v>28.81</c:v>
                </c:pt>
                <c:pt idx="227">
                  <c:v>28.75</c:v>
                </c:pt>
                <c:pt idx="228">
                  <c:v>28.62</c:v>
                </c:pt>
                <c:pt idx="229">
                  <c:v>28.75</c:v>
                </c:pt>
                <c:pt idx="230">
                  <c:v>28.81</c:v>
                </c:pt>
                <c:pt idx="231">
                  <c:v>29.06</c:v>
                </c:pt>
                <c:pt idx="232">
                  <c:v>29</c:v>
                </c:pt>
                <c:pt idx="233">
                  <c:v>29.19</c:v>
                </c:pt>
                <c:pt idx="234">
                  <c:v>29.19</c:v>
                </c:pt>
                <c:pt idx="235">
                  <c:v>29.19</c:v>
                </c:pt>
                <c:pt idx="236">
                  <c:v>29.25</c:v>
                </c:pt>
                <c:pt idx="237">
                  <c:v>29.31</c:v>
                </c:pt>
                <c:pt idx="238">
                  <c:v>29.31</c:v>
                </c:pt>
                <c:pt idx="239">
                  <c:v>29.25</c:v>
                </c:pt>
                <c:pt idx="240">
                  <c:v>29.19</c:v>
                </c:pt>
                <c:pt idx="241">
                  <c:v>29.19</c:v>
                </c:pt>
                <c:pt idx="242">
                  <c:v>29.06</c:v>
                </c:pt>
                <c:pt idx="243">
                  <c:v>30</c:v>
                </c:pt>
                <c:pt idx="244">
                  <c:v>30.44</c:v>
                </c:pt>
                <c:pt idx="245">
                  <c:v>30.25</c:v>
                </c:pt>
                <c:pt idx="246">
                  <c:v>30.75</c:v>
                </c:pt>
                <c:pt idx="247">
                  <c:v>30.94</c:v>
                </c:pt>
                <c:pt idx="248">
                  <c:v>30.75</c:v>
                </c:pt>
                <c:pt idx="249">
                  <c:v>30.87</c:v>
                </c:pt>
                <c:pt idx="250">
                  <c:v>31.06</c:v>
                </c:pt>
                <c:pt idx="251">
                  <c:v>31.56</c:v>
                </c:pt>
                <c:pt idx="252">
                  <c:v>31.75</c:v>
                </c:pt>
                <c:pt idx="253">
                  <c:v>32</c:v>
                </c:pt>
                <c:pt idx="254">
                  <c:v>32.44</c:v>
                </c:pt>
                <c:pt idx="255">
                  <c:v>32.380000000000003</c:v>
                </c:pt>
                <c:pt idx="256">
                  <c:v>31.81</c:v>
                </c:pt>
                <c:pt idx="257">
                  <c:v>32</c:v>
                </c:pt>
                <c:pt idx="258">
                  <c:v>31.81</c:v>
                </c:pt>
                <c:pt idx="259">
                  <c:v>32.06</c:v>
                </c:pt>
                <c:pt idx="260">
                  <c:v>32.44</c:v>
                </c:pt>
                <c:pt idx="261">
                  <c:v>32.25</c:v>
                </c:pt>
                <c:pt idx="262">
                  <c:v>31.75</c:v>
                </c:pt>
                <c:pt idx="263">
                  <c:v>32.25</c:v>
                </c:pt>
                <c:pt idx="264">
                  <c:v>32.630000000000003</c:v>
                </c:pt>
                <c:pt idx="265">
                  <c:v>32.69</c:v>
                </c:pt>
                <c:pt idx="266">
                  <c:v>32.19</c:v>
                </c:pt>
                <c:pt idx="267">
                  <c:v>31.69</c:v>
                </c:pt>
                <c:pt idx="268">
                  <c:v>31.62</c:v>
                </c:pt>
                <c:pt idx="269">
                  <c:v>31.56</c:v>
                </c:pt>
                <c:pt idx="270">
                  <c:v>31.25</c:v>
                </c:pt>
                <c:pt idx="271">
                  <c:v>30.75</c:v>
                </c:pt>
                <c:pt idx="272">
                  <c:v>30.44</c:v>
                </c:pt>
                <c:pt idx="273">
                  <c:v>30.5</c:v>
                </c:pt>
                <c:pt idx="274">
                  <c:v>30.56</c:v>
                </c:pt>
                <c:pt idx="275">
                  <c:v>30.81</c:v>
                </c:pt>
                <c:pt idx="276">
                  <c:v>31.19</c:v>
                </c:pt>
                <c:pt idx="277">
                  <c:v>31.31</c:v>
                </c:pt>
                <c:pt idx="278">
                  <c:v>31.81</c:v>
                </c:pt>
                <c:pt idx="279">
                  <c:v>31.37</c:v>
                </c:pt>
                <c:pt idx="280">
                  <c:v>31.5</c:v>
                </c:pt>
                <c:pt idx="281">
                  <c:v>31.25</c:v>
                </c:pt>
                <c:pt idx="282">
                  <c:v>31.5</c:v>
                </c:pt>
                <c:pt idx="283">
                  <c:v>31.25</c:v>
                </c:pt>
                <c:pt idx="284">
                  <c:v>31.87</c:v>
                </c:pt>
                <c:pt idx="285">
                  <c:v>32.19</c:v>
                </c:pt>
                <c:pt idx="286">
                  <c:v>32.31</c:v>
                </c:pt>
                <c:pt idx="287">
                  <c:v>32.380000000000003</c:v>
                </c:pt>
                <c:pt idx="288">
                  <c:v>32.19</c:v>
                </c:pt>
                <c:pt idx="289">
                  <c:v>31.62</c:v>
                </c:pt>
                <c:pt idx="290">
                  <c:v>31.31</c:v>
                </c:pt>
                <c:pt idx="291">
                  <c:v>31.25</c:v>
                </c:pt>
                <c:pt idx="292">
                  <c:v>31.31</c:v>
                </c:pt>
                <c:pt idx="293">
                  <c:v>31.31</c:v>
                </c:pt>
                <c:pt idx="294">
                  <c:v>31.37</c:v>
                </c:pt>
                <c:pt idx="295">
                  <c:v>31.19</c:v>
                </c:pt>
                <c:pt idx="296">
                  <c:v>31.12</c:v>
                </c:pt>
                <c:pt idx="297">
                  <c:v>31</c:v>
                </c:pt>
                <c:pt idx="298">
                  <c:v>30.87</c:v>
                </c:pt>
                <c:pt idx="299">
                  <c:v>30.81</c:v>
                </c:pt>
                <c:pt idx="300">
                  <c:v>30.69</c:v>
                </c:pt>
                <c:pt idx="301">
                  <c:v>30.5</c:v>
                </c:pt>
                <c:pt idx="302">
                  <c:v>30.44</c:v>
                </c:pt>
                <c:pt idx="303">
                  <c:v>30.44</c:v>
                </c:pt>
                <c:pt idx="304">
                  <c:v>30.37</c:v>
                </c:pt>
                <c:pt idx="305">
                  <c:v>30.37</c:v>
                </c:pt>
                <c:pt idx="306">
                  <c:v>30.44</c:v>
                </c:pt>
                <c:pt idx="307">
                  <c:v>30.37</c:v>
                </c:pt>
                <c:pt idx="308">
                  <c:v>30.25</c:v>
                </c:pt>
                <c:pt idx="309">
                  <c:v>30.31</c:v>
                </c:pt>
                <c:pt idx="310">
                  <c:v>30.44</c:v>
                </c:pt>
                <c:pt idx="311">
                  <c:v>30.69</c:v>
                </c:pt>
                <c:pt idx="312">
                  <c:v>30.81</c:v>
                </c:pt>
                <c:pt idx="313">
                  <c:v>30.75</c:v>
                </c:pt>
                <c:pt idx="314">
                  <c:v>30.94</c:v>
                </c:pt>
                <c:pt idx="315">
                  <c:v>31</c:v>
                </c:pt>
                <c:pt idx="316">
                  <c:v>30.94</c:v>
                </c:pt>
                <c:pt idx="317">
                  <c:v>31.06</c:v>
                </c:pt>
                <c:pt idx="318">
                  <c:v>30.94</c:v>
                </c:pt>
                <c:pt idx="319">
                  <c:v>30.75</c:v>
                </c:pt>
                <c:pt idx="320">
                  <c:v>30.75</c:v>
                </c:pt>
                <c:pt idx="321">
                  <c:v>31.06</c:v>
                </c:pt>
                <c:pt idx="322">
                  <c:v>31.25</c:v>
                </c:pt>
                <c:pt idx="323">
                  <c:v>31.37</c:v>
                </c:pt>
                <c:pt idx="324">
                  <c:v>31.44</c:v>
                </c:pt>
                <c:pt idx="325">
                  <c:v>31.62</c:v>
                </c:pt>
                <c:pt idx="326">
                  <c:v>31.81</c:v>
                </c:pt>
                <c:pt idx="327">
                  <c:v>31.87</c:v>
                </c:pt>
                <c:pt idx="328">
                  <c:v>31.81</c:v>
                </c:pt>
                <c:pt idx="329">
                  <c:v>31.81</c:v>
                </c:pt>
                <c:pt idx="330">
                  <c:v>31.5</c:v>
                </c:pt>
                <c:pt idx="331">
                  <c:v>31.12</c:v>
                </c:pt>
                <c:pt idx="332">
                  <c:v>30.81</c:v>
                </c:pt>
                <c:pt idx="333">
                  <c:v>30.44</c:v>
                </c:pt>
                <c:pt idx="334">
                  <c:v>30.44</c:v>
                </c:pt>
                <c:pt idx="335">
                  <c:v>30.56</c:v>
                </c:pt>
                <c:pt idx="336">
                  <c:v>30.69</c:v>
                </c:pt>
                <c:pt idx="337">
                  <c:v>30.87</c:v>
                </c:pt>
                <c:pt idx="338">
                  <c:v>30.69</c:v>
                </c:pt>
                <c:pt idx="339">
                  <c:v>30.5</c:v>
                </c:pt>
                <c:pt idx="340">
                  <c:v>30.5</c:v>
                </c:pt>
                <c:pt idx="341">
                  <c:v>30.44</c:v>
                </c:pt>
                <c:pt idx="342">
                  <c:v>30.31</c:v>
                </c:pt>
                <c:pt idx="343">
                  <c:v>30.44</c:v>
                </c:pt>
                <c:pt idx="344">
                  <c:v>30.69</c:v>
                </c:pt>
                <c:pt idx="345">
                  <c:v>30.56</c:v>
                </c:pt>
                <c:pt idx="346">
                  <c:v>30.25</c:v>
                </c:pt>
                <c:pt idx="347">
                  <c:v>30.37</c:v>
                </c:pt>
                <c:pt idx="348">
                  <c:v>30.31</c:v>
                </c:pt>
                <c:pt idx="349">
                  <c:v>30.62</c:v>
                </c:pt>
                <c:pt idx="350">
                  <c:v>31.06</c:v>
                </c:pt>
                <c:pt idx="351">
                  <c:v>31.87</c:v>
                </c:pt>
                <c:pt idx="352">
                  <c:v>32.81</c:v>
                </c:pt>
                <c:pt idx="353">
                  <c:v>33.56</c:v>
                </c:pt>
                <c:pt idx="354">
                  <c:v>33.880000000000003</c:v>
                </c:pt>
                <c:pt idx="355">
                  <c:v>34.56</c:v>
                </c:pt>
                <c:pt idx="356">
                  <c:v>35.44</c:v>
                </c:pt>
                <c:pt idx="357">
                  <c:v>35.69</c:v>
                </c:pt>
                <c:pt idx="358">
                  <c:v>35.94</c:v>
                </c:pt>
                <c:pt idx="359">
                  <c:v>36.130000000000003</c:v>
                </c:pt>
                <c:pt idx="360">
                  <c:v>36.19</c:v>
                </c:pt>
                <c:pt idx="361">
                  <c:v>36.630000000000003</c:v>
                </c:pt>
                <c:pt idx="362">
                  <c:v>37.06</c:v>
                </c:pt>
                <c:pt idx="363">
                  <c:v>37.19</c:v>
                </c:pt>
                <c:pt idx="364">
                  <c:v>37.06</c:v>
                </c:pt>
                <c:pt idx="365">
                  <c:v>37.380000000000003</c:v>
                </c:pt>
                <c:pt idx="366">
                  <c:v>37.19</c:v>
                </c:pt>
                <c:pt idx="367">
                  <c:v>36.880000000000003</c:v>
                </c:pt>
                <c:pt idx="368">
                  <c:v>36.630000000000003</c:v>
                </c:pt>
                <c:pt idx="369">
                  <c:v>36.94</c:v>
                </c:pt>
                <c:pt idx="370">
                  <c:v>36.69</c:v>
                </c:pt>
                <c:pt idx="371">
                  <c:v>35.94</c:v>
                </c:pt>
                <c:pt idx="372">
                  <c:v>35.69</c:v>
                </c:pt>
                <c:pt idx="373">
                  <c:v>36.380000000000003</c:v>
                </c:pt>
                <c:pt idx="374">
                  <c:v>37.56</c:v>
                </c:pt>
                <c:pt idx="375">
                  <c:v>38.44</c:v>
                </c:pt>
                <c:pt idx="376">
                  <c:v>38.19</c:v>
                </c:pt>
                <c:pt idx="377">
                  <c:v>37.06</c:v>
                </c:pt>
                <c:pt idx="378">
                  <c:v>37.19</c:v>
                </c:pt>
                <c:pt idx="379">
                  <c:v>36.81</c:v>
                </c:pt>
                <c:pt idx="380">
                  <c:v>38.69</c:v>
                </c:pt>
                <c:pt idx="381">
                  <c:v>40</c:v>
                </c:pt>
                <c:pt idx="382">
                  <c:v>39.69</c:v>
                </c:pt>
                <c:pt idx="383">
                  <c:v>39.25</c:v>
                </c:pt>
                <c:pt idx="384">
                  <c:v>39.44</c:v>
                </c:pt>
                <c:pt idx="385">
                  <c:v>38.130000000000003</c:v>
                </c:pt>
                <c:pt idx="386">
                  <c:v>39.06</c:v>
                </c:pt>
                <c:pt idx="387">
                  <c:v>38</c:v>
                </c:pt>
                <c:pt idx="388">
                  <c:v>37.130000000000003</c:v>
                </c:pt>
                <c:pt idx="389">
                  <c:v>36.69</c:v>
                </c:pt>
                <c:pt idx="390">
                  <c:v>36.25</c:v>
                </c:pt>
                <c:pt idx="391">
                  <c:v>35.5</c:v>
                </c:pt>
                <c:pt idx="392">
                  <c:v>34.94</c:v>
                </c:pt>
                <c:pt idx="393">
                  <c:v>34.5</c:v>
                </c:pt>
                <c:pt idx="394">
                  <c:v>33.94</c:v>
                </c:pt>
                <c:pt idx="395">
                  <c:v>34.06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0.2860300925925926</c:v>
                </c:pt>
                <c:pt idx="1">
                  <c:v>0.28672453703703704</c:v>
                </c:pt>
                <c:pt idx="2">
                  <c:v>0.28741898148148148</c:v>
                </c:pt>
                <c:pt idx="3">
                  <c:v>0.28811342592592593</c:v>
                </c:pt>
                <c:pt idx="4">
                  <c:v>0.28880787037037037</c:v>
                </c:pt>
                <c:pt idx="5">
                  <c:v>0.28950231481481481</c:v>
                </c:pt>
                <c:pt idx="6">
                  <c:v>0.29019675925925925</c:v>
                </c:pt>
                <c:pt idx="7">
                  <c:v>0.29089120370370369</c:v>
                </c:pt>
                <c:pt idx="8">
                  <c:v>0.29158564814814814</c:v>
                </c:pt>
                <c:pt idx="9">
                  <c:v>0.29228009259259258</c:v>
                </c:pt>
                <c:pt idx="10">
                  <c:v>0.29297453703703702</c:v>
                </c:pt>
                <c:pt idx="11">
                  <c:v>0.29366898148148152</c:v>
                </c:pt>
                <c:pt idx="12">
                  <c:v>0.29436342592592596</c:v>
                </c:pt>
                <c:pt idx="13">
                  <c:v>0.2950578703703704</c:v>
                </c:pt>
                <c:pt idx="14">
                  <c:v>0.29575231481481484</c:v>
                </c:pt>
                <c:pt idx="15">
                  <c:v>0.29644675925925928</c:v>
                </c:pt>
                <c:pt idx="16">
                  <c:v>0.29714120370370373</c:v>
                </c:pt>
                <c:pt idx="17">
                  <c:v>0.29783564814814817</c:v>
                </c:pt>
                <c:pt idx="18">
                  <c:v>0.29853009259259261</c:v>
                </c:pt>
                <c:pt idx="19">
                  <c:v>0.29922453703703705</c:v>
                </c:pt>
                <c:pt idx="20">
                  <c:v>0.2999074074074074</c:v>
                </c:pt>
                <c:pt idx="21">
                  <c:v>0.30060185185185184</c:v>
                </c:pt>
                <c:pt idx="22">
                  <c:v>0.30129629629629628</c:v>
                </c:pt>
                <c:pt idx="23">
                  <c:v>0.30199074074074073</c:v>
                </c:pt>
                <c:pt idx="24">
                  <c:v>0.30268518518518517</c:v>
                </c:pt>
                <c:pt idx="25">
                  <c:v>0.30337962962962967</c:v>
                </c:pt>
                <c:pt idx="26">
                  <c:v>0.30407407407407411</c:v>
                </c:pt>
                <c:pt idx="27">
                  <c:v>0.30476851851851855</c:v>
                </c:pt>
                <c:pt idx="28">
                  <c:v>0.30546296296296299</c:v>
                </c:pt>
                <c:pt idx="29">
                  <c:v>0.30615740740740743</c:v>
                </c:pt>
                <c:pt idx="30">
                  <c:v>0.30685185185185188</c:v>
                </c:pt>
                <c:pt idx="31">
                  <c:v>0.30754629629629632</c:v>
                </c:pt>
                <c:pt idx="32">
                  <c:v>0.30824074074074076</c:v>
                </c:pt>
                <c:pt idx="33">
                  <c:v>0.3089351851851852</c:v>
                </c:pt>
                <c:pt idx="34">
                  <c:v>0.30962962962962964</c:v>
                </c:pt>
                <c:pt idx="35">
                  <c:v>0.31032407407407409</c:v>
                </c:pt>
                <c:pt idx="36">
                  <c:v>0.31101851851851853</c:v>
                </c:pt>
                <c:pt idx="37">
                  <c:v>0.31171296296296297</c:v>
                </c:pt>
                <c:pt idx="38">
                  <c:v>0.31240740740740741</c:v>
                </c:pt>
                <c:pt idx="39">
                  <c:v>0.31310185185185185</c:v>
                </c:pt>
                <c:pt idx="40">
                  <c:v>0.3137962962962963</c:v>
                </c:pt>
                <c:pt idx="41">
                  <c:v>0.31449074074074074</c:v>
                </c:pt>
                <c:pt idx="42">
                  <c:v>0.31518518518518518</c:v>
                </c:pt>
                <c:pt idx="43">
                  <c:v>0.31587962962962962</c:v>
                </c:pt>
                <c:pt idx="44">
                  <c:v>0.31657407407407406</c:v>
                </c:pt>
                <c:pt idx="45">
                  <c:v>0.31726851851851851</c:v>
                </c:pt>
                <c:pt idx="46">
                  <c:v>0.31796296296296295</c:v>
                </c:pt>
                <c:pt idx="47">
                  <c:v>0.31865740740740739</c:v>
                </c:pt>
                <c:pt idx="48">
                  <c:v>0.31935185185185183</c:v>
                </c:pt>
                <c:pt idx="49">
                  <c:v>0.32004629629629627</c:v>
                </c:pt>
                <c:pt idx="50">
                  <c:v>0.32074074074074072</c:v>
                </c:pt>
                <c:pt idx="51">
                  <c:v>0.32143518518518516</c:v>
                </c:pt>
                <c:pt idx="52">
                  <c:v>0.32211805555555556</c:v>
                </c:pt>
                <c:pt idx="53">
                  <c:v>0.3228125</c:v>
                </c:pt>
                <c:pt idx="54">
                  <c:v>0.32350694444444444</c:v>
                </c:pt>
                <c:pt idx="55">
                  <c:v>0.32420138888888889</c:v>
                </c:pt>
                <c:pt idx="56">
                  <c:v>0.32489583333333333</c:v>
                </c:pt>
                <c:pt idx="57">
                  <c:v>0.32559027777777777</c:v>
                </c:pt>
                <c:pt idx="58">
                  <c:v>0.32628472222222221</c:v>
                </c:pt>
                <c:pt idx="59">
                  <c:v>0.32697916666666665</c:v>
                </c:pt>
                <c:pt idx="60">
                  <c:v>0.3276736111111111</c:v>
                </c:pt>
                <c:pt idx="61">
                  <c:v>0.32836805555555554</c:v>
                </c:pt>
                <c:pt idx="62">
                  <c:v>0.32906249999999998</c:v>
                </c:pt>
                <c:pt idx="63">
                  <c:v>0.32975694444444442</c:v>
                </c:pt>
                <c:pt idx="64">
                  <c:v>0.33045138888888886</c:v>
                </c:pt>
                <c:pt idx="65">
                  <c:v>0.33114583333333331</c:v>
                </c:pt>
                <c:pt idx="66">
                  <c:v>0.33184027777777775</c:v>
                </c:pt>
                <c:pt idx="67">
                  <c:v>0.33253472222222219</c:v>
                </c:pt>
                <c:pt idx="68">
                  <c:v>0.33322916666666669</c:v>
                </c:pt>
                <c:pt idx="69">
                  <c:v>0.33392361111111107</c:v>
                </c:pt>
                <c:pt idx="70">
                  <c:v>0.33461805555555557</c:v>
                </c:pt>
                <c:pt idx="71">
                  <c:v>0.33531249999999996</c:v>
                </c:pt>
                <c:pt idx="72">
                  <c:v>0.33600694444444446</c:v>
                </c:pt>
                <c:pt idx="73">
                  <c:v>0.33670138888888884</c:v>
                </c:pt>
                <c:pt idx="74">
                  <c:v>0.33739583333333334</c:v>
                </c:pt>
                <c:pt idx="75">
                  <c:v>0.33809027777777773</c:v>
                </c:pt>
                <c:pt idx="76">
                  <c:v>0.33878472222222222</c:v>
                </c:pt>
                <c:pt idx="77">
                  <c:v>0.33947916666666672</c:v>
                </c:pt>
                <c:pt idx="78">
                  <c:v>0.34017361111111111</c:v>
                </c:pt>
                <c:pt idx="79">
                  <c:v>0.3408680555555556</c:v>
                </c:pt>
                <c:pt idx="80">
                  <c:v>0.34156249999999999</c:v>
                </c:pt>
                <c:pt idx="81">
                  <c:v>0.34225694444444449</c:v>
                </c:pt>
                <c:pt idx="82">
                  <c:v>0.34295138888888888</c:v>
                </c:pt>
                <c:pt idx="83">
                  <c:v>0.34363425925925922</c:v>
                </c:pt>
                <c:pt idx="84">
                  <c:v>0.34432870370370372</c:v>
                </c:pt>
                <c:pt idx="85">
                  <c:v>0.34502314814814811</c:v>
                </c:pt>
                <c:pt idx="86">
                  <c:v>0.3457175925925926</c:v>
                </c:pt>
                <c:pt idx="87">
                  <c:v>0.34641203703703699</c:v>
                </c:pt>
                <c:pt idx="88">
                  <c:v>0.34710648148148149</c:v>
                </c:pt>
                <c:pt idx="89">
                  <c:v>0.34780092592592587</c:v>
                </c:pt>
                <c:pt idx="90">
                  <c:v>0.34849537037037037</c:v>
                </c:pt>
                <c:pt idx="91">
                  <c:v>0.34918981481481487</c:v>
                </c:pt>
                <c:pt idx="92">
                  <c:v>0.34988425925925926</c:v>
                </c:pt>
                <c:pt idx="93">
                  <c:v>0.35057870370370375</c:v>
                </c:pt>
                <c:pt idx="94">
                  <c:v>0.35127314814814814</c:v>
                </c:pt>
                <c:pt idx="95">
                  <c:v>0.35196759259259264</c:v>
                </c:pt>
                <c:pt idx="96">
                  <c:v>0.35266203703703702</c:v>
                </c:pt>
                <c:pt idx="97">
                  <c:v>0.35335648148148152</c:v>
                </c:pt>
                <c:pt idx="98">
                  <c:v>0.35405092592592591</c:v>
                </c:pt>
                <c:pt idx="99">
                  <c:v>0.35474537037037041</c:v>
                </c:pt>
                <c:pt idx="100">
                  <c:v>0.35543981481481479</c:v>
                </c:pt>
                <c:pt idx="101">
                  <c:v>0.35613425925925929</c:v>
                </c:pt>
                <c:pt idx="102">
                  <c:v>0.35682870370370368</c:v>
                </c:pt>
                <c:pt idx="103">
                  <c:v>0.35752314814814817</c:v>
                </c:pt>
                <c:pt idx="104">
                  <c:v>0.35821759259259256</c:v>
                </c:pt>
                <c:pt idx="105">
                  <c:v>0.35891203703703706</c:v>
                </c:pt>
                <c:pt idx="106">
                  <c:v>0.3596064814814815</c:v>
                </c:pt>
                <c:pt idx="107">
                  <c:v>0.36030092592592594</c:v>
                </c:pt>
                <c:pt idx="108">
                  <c:v>0.36099537037037038</c:v>
                </c:pt>
                <c:pt idx="109">
                  <c:v>0.36168981481481483</c:v>
                </c:pt>
                <c:pt idx="110">
                  <c:v>0.36238425925925927</c:v>
                </c:pt>
                <c:pt idx="111">
                  <c:v>0.36307870370370371</c:v>
                </c:pt>
                <c:pt idx="112">
                  <c:v>0.36377314814814815</c:v>
                </c:pt>
                <c:pt idx="113">
                  <c:v>0.36446759259259259</c:v>
                </c:pt>
                <c:pt idx="114">
                  <c:v>0.36516203703703703</c:v>
                </c:pt>
                <c:pt idx="115">
                  <c:v>0.36585648148148148</c:v>
                </c:pt>
                <c:pt idx="116">
                  <c:v>0.36653935185185182</c:v>
                </c:pt>
                <c:pt idx="117">
                  <c:v>0.36723379629629632</c:v>
                </c:pt>
                <c:pt idx="118">
                  <c:v>0.36792824074074071</c:v>
                </c:pt>
                <c:pt idx="119">
                  <c:v>0.36862268518518521</c:v>
                </c:pt>
                <c:pt idx="120">
                  <c:v>0.36931712962962965</c:v>
                </c:pt>
                <c:pt idx="121">
                  <c:v>0.37001157407407409</c:v>
                </c:pt>
                <c:pt idx="122">
                  <c:v>0.37070601851851853</c:v>
                </c:pt>
                <c:pt idx="123">
                  <c:v>0.37140046296296297</c:v>
                </c:pt>
                <c:pt idx="124">
                  <c:v>0.37209490740740742</c:v>
                </c:pt>
                <c:pt idx="125">
                  <c:v>0.37278935185185186</c:v>
                </c:pt>
                <c:pt idx="126">
                  <c:v>0.3734837962962963</c:v>
                </c:pt>
                <c:pt idx="127">
                  <c:v>0.37417824074074074</c:v>
                </c:pt>
                <c:pt idx="128">
                  <c:v>0.37487268518518518</c:v>
                </c:pt>
                <c:pt idx="129">
                  <c:v>0.37556712962962963</c:v>
                </c:pt>
                <c:pt idx="130">
                  <c:v>0.37626157407407407</c:v>
                </c:pt>
                <c:pt idx="131">
                  <c:v>0.37695601851851851</c:v>
                </c:pt>
                <c:pt idx="132">
                  <c:v>0.37765046296296295</c:v>
                </c:pt>
                <c:pt idx="133">
                  <c:v>0.37834490740740739</c:v>
                </c:pt>
                <c:pt idx="134">
                  <c:v>0.37903935185185184</c:v>
                </c:pt>
                <c:pt idx="135">
                  <c:v>0.37973379629629633</c:v>
                </c:pt>
                <c:pt idx="136">
                  <c:v>0.38042824074074072</c:v>
                </c:pt>
                <c:pt idx="137">
                  <c:v>0.38112268518518522</c:v>
                </c:pt>
                <c:pt idx="138">
                  <c:v>0.3818171296296296</c:v>
                </c:pt>
                <c:pt idx="139">
                  <c:v>0.3825115740740741</c:v>
                </c:pt>
                <c:pt idx="140">
                  <c:v>0.38320601851851849</c:v>
                </c:pt>
                <c:pt idx="141">
                  <c:v>0.38390046296296299</c:v>
                </c:pt>
                <c:pt idx="142">
                  <c:v>0.38459490740740737</c:v>
                </c:pt>
                <c:pt idx="143">
                  <c:v>0.38528935185185187</c:v>
                </c:pt>
                <c:pt idx="144">
                  <c:v>0.38598379629629626</c:v>
                </c:pt>
                <c:pt idx="145">
                  <c:v>0.38667824074074075</c:v>
                </c:pt>
                <c:pt idx="146">
                  <c:v>0.38737268518518514</c:v>
                </c:pt>
                <c:pt idx="147">
                  <c:v>0.38806712962962964</c:v>
                </c:pt>
                <c:pt idx="148">
                  <c:v>0.38876157407407402</c:v>
                </c:pt>
                <c:pt idx="149">
                  <c:v>0.38944444444444448</c:v>
                </c:pt>
                <c:pt idx="150">
                  <c:v>0.39013888888888887</c:v>
                </c:pt>
                <c:pt idx="151">
                  <c:v>0.39083333333333337</c:v>
                </c:pt>
                <c:pt idx="152">
                  <c:v>0.39152777777777775</c:v>
                </c:pt>
                <c:pt idx="153">
                  <c:v>0.39222222222222225</c:v>
                </c:pt>
                <c:pt idx="154">
                  <c:v>0.39291666666666664</c:v>
                </c:pt>
                <c:pt idx="155">
                  <c:v>0.39361111111111113</c:v>
                </c:pt>
                <c:pt idx="156">
                  <c:v>0.39430555555555552</c:v>
                </c:pt>
                <c:pt idx="157">
                  <c:v>0.39500000000000002</c:v>
                </c:pt>
                <c:pt idx="158">
                  <c:v>0.3956944444444444</c:v>
                </c:pt>
                <c:pt idx="159">
                  <c:v>0.3963888888888889</c:v>
                </c:pt>
                <c:pt idx="160">
                  <c:v>0.39708333333333329</c:v>
                </c:pt>
                <c:pt idx="161">
                  <c:v>0.39777777777777779</c:v>
                </c:pt>
                <c:pt idx="162">
                  <c:v>0.39847222222222217</c:v>
                </c:pt>
                <c:pt idx="163">
                  <c:v>0.39916666666666667</c:v>
                </c:pt>
                <c:pt idx="164">
                  <c:v>0.39986111111111106</c:v>
                </c:pt>
                <c:pt idx="165">
                  <c:v>0.40055555555555555</c:v>
                </c:pt>
                <c:pt idx="166">
                  <c:v>0.40125000000000005</c:v>
                </c:pt>
                <c:pt idx="167">
                  <c:v>0.40194444444444444</c:v>
                </c:pt>
                <c:pt idx="168">
                  <c:v>0.40263888888888894</c:v>
                </c:pt>
                <c:pt idx="169">
                  <c:v>0.40333333333333332</c:v>
                </c:pt>
                <c:pt idx="170">
                  <c:v>0.40402777777777782</c:v>
                </c:pt>
                <c:pt idx="171">
                  <c:v>0.40472222222222221</c:v>
                </c:pt>
                <c:pt idx="172">
                  <c:v>0.4054166666666667</c:v>
                </c:pt>
                <c:pt idx="173">
                  <c:v>0.40611111111111109</c:v>
                </c:pt>
                <c:pt idx="174">
                  <c:v>0.40680555555555559</c:v>
                </c:pt>
                <c:pt idx="175">
                  <c:v>0.40749999999999997</c:v>
                </c:pt>
                <c:pt idx="176">
                  <c:v>0.40819444444444447</c:v>
                </c:pt>
                <c:pt idx="177">
                  <c:v>0.40888888888888886</c:v>
                </c:pt>
                <c:pt idx="178">
                  <c:v>0.40958333333333335</c:v>
                </c:pt>
                <c:pt idx="179">
                  <c:v>0.41027777777777774</c:v>
                </c:pt>
                <c:pt idx="180">
                  <c:v>0.41097222222222224</c:v>
                </c:pt>
                <c:pt idx="181">
                  <c:v>0.41166666666666668</c:v>
                </c:pt>
                <c:pt idx="182">
                  <c:v>0.41236111111111112</c:v>
                </c:pt>
                <c:pt idx="183">
                  <c:v>0.41304398148148147</c:v>
                </c:pt>
                <c:pt idx="184">
                  <c:v>0.41373842592592597</c:v>
                </c:pt>
                <c:pt idx="185">
                  <c:v>0.41443287037037035</c:v>
                </c:pt>
                <c:pt idx="186">
                  <c:v>0.41512731481481485</c:v>
                </c:pt>
                <c:pt idx="187">
                  <c:v>0.41582175925925924</c:v>
                </c:pt>
                <c:pt idx="188">
                  <c:v>0.41651620370370374</c:v>
                </c:pt>
                <c:pt idx="189">
                  <c:v>0.41721064814814812</c:v>
                </c:pt>
                <c:pt idx="190">
                  <c:v>0.41790509259259262</c:v>
                </c:pt>
                <c:pt idx="191">
                  <c:v>0.41859953703703701</c:v>
                </c:pt>
                <c:pt idx="192">
                  <c:v>0.4192939814814815</c:v>
                </c:pt>
                <c:pt idx="193">
                  <c:v>0.41998842592592589</c:v>
                </c:pt>
                <c:pt idx="194">
                  <c:v>0.42068287037037039</c:v>
                </c:pt>
                <c:pt idx="195">
                  <c:v>0.42137731481481483</c:v>
                </c:pt>
                <c:pt idx="196">
                  <c:v>0.42207175925925927</c:v>
                </c:pt>
                <c:pt idx="197">
                  <c:v>0.42276620370370371</c:v>
                </c:pt>
                <c:pt idx="198">
                  <c:v>0.42346064814814816</c:v>
                </c:pt>
                <c:pt idx="199">
                  <c:v>0.4241550925925926</c:v>
                </c:pt>
                <c:pt idx="200">
                  <c:v>0.42484953703703704</c:v>
                </c:pt>
                <c:pt idx="201">
                  <c:v>0.42554398148148148</c:v>
                </c:pt>
                <c:pt idx="202">
                  <c:v>0.42623842592592592</c:v>
                </c:pt>
                <c:pt idx="203">
                  <c:v>0.42693287037037037</c:v>
                </c:pt>
                <c:pt idx="204">
                  <c:v>0.42762731481481481</c:v>
                </c:pt>
                <c:pt idx="205">
                  <c:v>0.42832175925925925</c:v>
                </c:pt>
                <c:pt idx="206">
                  <c:v>0.42901620370370369</c:v>
                </c:pt>
                <c:pt idx="207">
                  <c:v>0.42971064814814813</c:v>
                </c:pt>
                <c:pt idx="208">
                  <c:v>0.43040509259259263</c:v>
                </c:pt>
                <c:pt idx="209">
                  <c:v>0.43109953703703702</c:v>
                </c:pt>
                <c:pt idx="210">
                  <c:v>0.43179398148148151</c:v>
                </c:pt>
                <c:pt idx="211">
                  <c:v>0.4324884259259259</c:v>
                </c:pt>
                <c:pt idx="212">
                  <c:v>0.4331828703703704</c:v>
                </c:pt>
                <c:pt idx="213">
                  <c:v>0.43387731481481479</c:v>
                </c:pt>
                <c:pt idx="214">
                  <c:v>0.43457175925925928</c:v>
                </c:pt>
                <c:pt idx="215">
                  <c:v>0.43526620370370367</c:v>
                </c:pt>
                <c:pt idx="216">
                  <c:v>0.43596064814814817</c:v>
                </c:pt>
                <c:pt idx="217">
                  <c:v>0.43664351851851851</c:v>
                </c:pt>
                <c:pt idx="218">
                  <c:v>0.43733796296296296</c:v>
                </c:pt>
                <c:pt idx="219">
                  <c:v>0.4380324074074074</c:v>
                </c:pt>
                <c:pt idx="220">
                  <c:v>0.43872685185185184</c:v>
                </c:pt>
                <c:pt idx="221">
                  <c:v>0.43942129629629628</c:v>
                </c:pt>
                <c:pt idx="222">
                  <c:v>0.44011574074074072</c:v>
                </c:pt>
                <c:pt idx="223">
                  <c:v>0.44081018518518517</c:v>
                </c:pt>
                <c:pt idx="224">
                  <c:v>0.44150462962962966</c:v>
                </c:pt>
                <c:pt idx="225">
                  <c:v>0.44219907407407405</c:v>
                </c:pt>
                <c:pt idx="226">
                  <c:v>0.44289351851851855</c:v>
                </c:pt>
                <c:pt idx="227">
                  <c:v>0.44358796296296293</c:v>
                </c:pt>
                <c:pt idx="228">
                  <c:v>0.44428240740740743</c:v>
                </c:pt>
                <c:pt idx="229">
                  <c:v>0.44497685185185182</c:v>
                </c:pt>
                <c:pt idx="230">
                  <c:v>0.44567129629629632</c:v>
                </c:pt>
                <c:pt idx="231">
                  <c:v>0.4463657407407407</c:v>
                </c:pt>
                <c:pt idx="232">
                  <c:v>0.4470601851851852</c:v>
                </c:pt>
                <c:pt idx="233">
                  <c:v>0.44775462962962959</c:v>
                </c:pt>
                <c:pt idx="234">
                  <c:v>0.44844907407407408</c:v>
                </c:pt>
                <c:pt idx="235">
                  <c:v>0.44914351851851847</c:v>
                </c:pt>
                <c:pt idx="236">
                  <c:v>0.44983796296296297</c:v>
                </c:pt>
                <c:pt idx="237">
                  <c:v>0.45053240740740735</c:v>
                </c:pt>
                <c:pt idx="238">
                  <c:v>0.45122685185185185</c:v>
                </c:pt>
                <c:pt idx="239">
                  <c:v>0.45192129629629635</c:v>
                </c:pt>
                <c:pt idx="240">
                  <c:v>0.45261574074074074</c:v>
                </c:pt>
                <c:pt idx="241">
                  <c:v>0.45331018518518523</c:v>
                </c:pt>
                <c:pt idx="242">
                  <c:v>0.45400462962962962</c:v>
                </c:pt>
                <c:pt idx="243">
                  <c:v>0.45469907407407412</c:v>
                </c:pt>
                <c:pt idx="244">
                  <c:v>0.4553935185185185</c:v>
                </c:pt>
                <c:pt idx="245">
                  <c:v>0.456087962962963</c:v>
                </c:pt>
                <c:pt idx="246">
                  <c:v>0.45678240740740739</c:v>
                </c:pt>
                <c:pt idx="247">
                  <c:v>0.45747685185185188</c:v>
                </c:pt>
                <c:pt idx="248">
                  <c:v>0.45817129629629627</c:v>
                </c:pt>
                <c:pt idx="249">
                  <c:v>0.45886574074074077</c:v>
                </c:pt>
                <c:pt idx="250">
                  <c:v>0.45956018518518515</c:v>
                </c:pt>
                <c:pt idx="251">
                  <c:v>0.46025462962962965</c:v>
                </c:pt>
                <c:pt idx="252">
                  <c:v>0.4609375</c:v>
                </c:pt>
                <c:pt idx="253">
                  <c:v>0.4616319444444445</c:v>
                </c:pt>
                <c:pt idx="254">
                  <c:v>0.46232638888888888</c:v>
                </c:pt>
                <c:pt idx="255">
                  <c:v>0.46302083333333338</c:v>
                </c:pt>
                <c:pt idx="256">
                  <c:v>0.46371527777777777</c:v>
                </c:pt>
                <c:pt idx="257">
                  <c:v>0.46440972222222227</c:v>
                </c:pt>
                <c:pt idx="258">
                  <c:v>0.46510416666666665</c:v>
                </c:pt>
                <c:pt idx="259">
                  <c:v>0.46579861111111115</c:v>
                </c:pt>
                <c:pt idx="260">
                  <c:v>0.46649305555555554</c:v>
                </c:pt>
                <c:pt idx="261">
                  <c:v>0.46718750000000003</c:v>
                </c:pt>
                <c:pt idx="262">
                  <c:v>0.46788194444444442</c:v>
                </c:pt>
                <c:pt idx="263">
                  <c:v>0.46857638888888892</c:v>
                </c:pt>
                <c:pt idx="264">
                  <c:v>0.4692708333333333</c:v>
                </c:pt>
                <c:pt idx="265">
                  <c:v>0.4699652777777778</c:v>
                </c:pt>
                <c:pt idx="266">
                  <c:v>0.47065972222222219</c:v>
                </c:pt>
                <c:pt idx="267">
                  <c:v>0.47135416666666669</c:v>
                </c:pt>
                <c:pt idx="268">
                  <c:v>0.47204861111111113</c:v>
                </c:pt>
                <c:pt idx="269">
                  <c:v>0.47274305555555557</c:v>
                </c:pt>
                <c:pt idx="270">
                  <c:v>0.47343750000000001</c:v>
                </c:pt>
                <c:pt idx="271">
                  <c:v>0.47413194444444445</c:v>
                </c:pt>
                <c:pt idx="272">
                  <c:v>0.4748263888888889</c:v>
                </c:pt>
                <c:pt idx="273">
                  <c:v>0.47552083333333334</c:v>
                </c:pt>
                <c:pt idx="274">
                  <c:v>0.47621527777777778</c:v>
                </c:pt>
                <c:pt idx="275">
                  <c:v>0.47690972222222222</c:v>
                </c:pt>
                <c:pt idx="276">
                  <c:v>0.47760416666666666</c:v>
                </c:pt>
                <c:pt idx="277">
                  <c:v>0.4782986111111111</c:v>
                </c:pt>
                <c:pt idx="278">
                  <c:v>0.47899305555555555</c:v>
                </c:pt>
                <c:pt idx="279">
                  <c:v>0.47968749999999999</c:v>
                </c:pt>
                <c:pt idx="280">
                  <c:v>0.48038194444444443</c:v>
                </c:pt>
                <c:pt idx="281">
                  <c:v>0.48107638888888887</c:v>
                </c:pt>
                <c:pt idx="282">
                  <c:v>0.48177083333333331</c:v>
                </c:pt>
                <c:pt idx="283">
                  <c:v>0.48246527777777781</c:v>
                </c:pt>
                <c:pt idx="284">
                  <c:v>0.4831597222222222</c:v>
                </c:pt>
                <c:pt idx="285">
                  <c:v>0.4838541666666667</c:v>
                </c:pt>
                <c:pt idx="286">
                  <c:v>0.48454861111111108</c:v>
                </c:pt>
                <c:pt idx="287">
                  <c:v>0.48524305555555558</c:v>
                </c:pt>
                <c:pt idx="288">
                  <c:v>0.48592592592592593</c:v>
                </c:pt>
                <c:pt idx="289">
                  <c:v>0.48662037037037037</c:v>
                </c:pt>
                <c:pt idx="290">
                  <c:v>0.48731481481481481</c:v>
                </c:pt>
                <c:pt idx="291">
                  <c:v>0.48800925925925925</c:v>
                </c:pt>
                <c:pt idx="292">
                  <c:v>0.4887037037037037</c:v>
                </c:pt>
                <c:pt idx="293">
                  <c:v>0.48939814814814814</c:v>
                </c:pt>
                <c:pt idx="294">
                  <c:v>0.49009259259259258</c:v>
                </c:pt>
                <c:pt idx="295">
                  <c:v>0.49078703703703702</c:v>
                </c:pt>
                <c:pt idx="296">
                  <c:v>0.49148148148148146</c:v>
                </c:pt>
                <c:pt idx="297">
                  <c:v>0.49217592592592596</c:v>
                </c:pt>
                <c:pt idx="298">
                  <c:v>0.49287037037037035</c:v>
                </c:pt>
                <c:pt idx="299">
                  <c:v>0.49356481481481485</c:v>
                </c:pt>
                <c:pt idx="300">
                  <c:v>0.49425925925925923</c:v>
                </c:pt>
                <c:pt idx="301">
                  <c:v>0.49495370370370373</c:v>
                </c:pt>
                <c:pt idx="302">
                  <c:v>0.49564814814814812</c:v>
                </c:pt>
                <c:pt idx="303">
                  <c:v>0.49634259259259261</c:v>
                </c:pt>
                <c:pt idx="304">
                  <c:v>0.497037037037037</c:v>
                </c:pt>
                <c:pt idx="305">
                  <c:v>0.4977314814814815</c:v>
                </c:pt>
                <c:pt idx="306">
                  <c:v>0.49842592592592588</c:v>
                </c:pt>
                <c:pt idx="307">
                  <c:v>0.49912037037037038</c:v>
                </c:pt>
                <c:pt idx="308">
                  <c:v>0.49981481481481477</c:v>
                </c:pt>
                <c:pt idx="309">
                  <c:v>0.50050925925925926</c:v>
                </c:pt>
                <c:pt idx="310">
                  <c:v>0.50120370370370371</c:v>
                </c:pt>
                <c:pt idx="311">
                  <c:v>0.50189814814814815</c:v>
                </c:pt>
                <c:pt idx="312">
                  <c:v>0.50259259259259259</c:v>
                </c:pt>
                <c:pt idx="313">
                  <c:v>0.50328703703703703</c:v>
                </c:pt>
                <c:pt idx="314">
                  <c:v>0.50398148148148147</c:v>
                </c:pt>
                <c:pt idx="315">
                  <c:v>0.50467592592592592</c:v>
                </c:pt>
                <c:pt idx="316">
                  <c:v>0.50537037037037036</c:v>
                </c:pt>
                <c:pt idx="317">
                  <c:v>0.5060648148148148</c:v>
                </c:pt>
                <c:pt idx="318">
                  <c:v>0.50675925925925924</c:v>
                </c:pt>
                <c:pt idx="319">
                  <c:v>0.50745370370370368</c:v>
                </c:pt>
                <c:pt idx="320">
                  <c:v>0.50814814814814813</c:v>
                </c:pt>
                <c:pt idx="321">
                  <c:v>0.50884259259259257</c:v>
                </c:pt>
                <c:pt idx="322">
                  <c:v>0.50953703703703701</c:v>
                </c:pt>
                <c:pt idx="323">
                  <c:v>0.51021990740740741</c:v>
                </c:pt>
                <c:pt idx="324">
                  <c:v>0.51091435185185186</c:v>
                </c:pt>
                <c:pt idx="325">
                  <c:v>0.5116087962962963</c:v>
                </c:pt>
                <c:pt idx="326">
                  <c:v>0.51230324074074074</c:v>
                </c:pt>
                <c:pt idx="327">
                  <c:v>0.51299768518518518</c:v>
                </c:pt>
                <c:pt idx="328">
                  <c:v>0.51369212962962962</c:v>
                </c:pt>
                <c:pt idx="329">
                  <c:v>0.51438657407407407</c:v>
                </c:pt>
                <c:pt idx="330">
                  <c:v>0.51508101851851851</c:v>
                </c:pt>
                <c:pt idx="331">
                  <c:v>0.51577546296296295</c:v>
                </c:pt>
                <c:pt idx="332">
                  <c:v>0.51646990740740739</c:v>
                </c:pt>
                <c:pt idx="333">
                  <c:v>0.51716435185185183</c:v>
                </c:pt>
                <c:pt idx="334">
                  <c:v>0.51785879629629628</c:v>
                </c:pt>
                <c:pt idx="335">
                  <c:v>0.51855324074074072</c:v>
                </c:pt>
                <c:pt idx="336">
                  <c:v>0.51924768518518516</c:v>
                </c:pt>
                <c:pt idx="337">
                  <c:v>0.5199421296296296</c:v>
                </c:pt>
                <c:pt idx="338">
                  <c:v>0.52063657407407404</c:v>
                </c:pt>
                <c:pt idx="339">
                  <c:v>0.52133101851851849</c:v>
                </c:pt>
                <c:pt idx="340">
                  <c:v>0.52202546296296293</c:v>
                </c:pt>
                <c:pt idx="341">
                  <c:v>0.52271990740740748</c:v>
                </c:pt>
                <c:pt idx="342">
                  <c:v>0.52341435185185181</c:v>
                </c:pt>
                <c:pt idx="343">
                  <c:v>0.52410879629629636</c:v>
                </c:pt>
                <c:pt idx="344">
                  <c:v>0.5248032407407407</c:v>
                </c:pt>
                <c:pt idx="345">
                  <c:v>0.52549768518518525</c:v>
                </c:pt>
                <c:pt idx="346">
                  <c:v>0.52619212962962958</c:v>
                </c:pt>
                <c:pt idx="347">
                  <c:v>0.52688657407407413</c:v>
                </c:pt>
                <c:pt idx="348">
                  <c:v>0.52758101851851846</c:v>
                </c:pt>
                <c:pt idx="349">
                  <c:v>0.52827546296296302</c:v>
                </c:pt>
                <c:pt idx="350">
                  <c:v>0.52896990740740735</c:v>
                </c:pt>
                <c:pt idx="351">
                  <c:v>0.5296643518518519</c:v>
                </c:pt>
                <c:pt idx="352">
                  <c:v>0.53035879629629623</c:v>
                </c:pt>
                <c:pt idx="353">
                  <c:v>0.53105324074074078</c:v>
                </c:pt>
                <c:pt idx="354">
                  <c:v>0.53174768518518511</c:v>
                </c:pt>
                <c:pt idx="355">
                  <c:v>0.53244212962962967</c:v>
                </c:pt>
                <c:pt idx="356">
                  <c:v>0.53313657407407411</c:v>
                </c:pt>
                <c:pt idx="357">
                  <c:v>0.53383101851851855</c:v>
                </c:pt>
                <c:pt idx="358">
                  <c:v>0.53452546296296299</c:v>
                </c:pt>
                <c:pt idx="359">
                  <c:v>0.5352083333333334</c:v>
                </c:pt>
                <c:pt idx="360">
                  <c:v>0.53590277777777773</c:v>
                </c:pt>
                <c:pt idx="361">
                  <c:v>0.53659722222222228</c:v>
                </c:pt>
                <c:pt idx="362">
                  <c:v>0.53729166666666661</c:v>
                </c:pt>
                <c:pt idx="363">
                  <c:v>0.53798611111111116</c:v>
                </c:pt>
                <c:pt idx="364">
                  <c:v>0.5386805555555555</c:v>
                </c:pt>
                <c:pt idx="365">
                  <c:v>0.53937500000000005</c:v>
                </c:pt>
                <c:pt idx="366">
                  <c:v>0.54006944444444438</c:v>
                </c:pt>
                <c:pt idx="367">
                  <c:v>0.54076388888888893</c:v>
                </c:pt>
                <c:pt idx="368">
                  <c:v>0.54145833333333326</c:v>
                </c:pt>
                <c:pt idx="369">
                  <c:v>0.54215277777777782</c:v>
                </c:pt>
                <c:pt idx="370">
                  <c:v>0.54284722222222226</c:v>
                </c:pt>
                <c:pt idx="371">
                  <c:v>0.5435416666666667</c:v>
                </c:pt>
                <c:pt idx="372">
                  <c:v>0.54423611111111114</c:v>
                </c:pt>
                <c:pt idx="373">
                  <c:v>0.54493055555555558</c:v>
                </c:pt>
                <c:pt idx="374">
                  <c:v>0.54562500000000003</c:v>
                </c:pt>
                <c:pt idx="375">
                  <c:v>0.54631944444444447</c:v>
                </c:pt>
                <c:pt idx="376">
                  <c:v>0.54701388888888891</c:v>
                </c:pt>
                <c:pt idx="377">
                  <c:v>0.54770833333333335</c:v>
                </c:pt>
                <c:pt idx="378">
                  <c:v>0.54840277777777779</c:v>
                </c:pt>
                <c:pt idx="379">
                  <c:v>0.54909722222222224</c:v>
                </c:pt>
                <c:pt idx="380">
                  <c:v>0.54979166666666668</c:v>
                </c:pt>
                <c:pt idx="381">
                  <c:v>0.55048611111111112</c:v>
                </c:pt>
                <c:pt idx="382">
                  <c:v>0.55118055555555556</c:v>
                </c:pt>
                <c:pt idx="383">
                  <c:v>0.551875</c:v>
                </c:pt>
                <c:pt idx="384">
                  <c:v>0.55256944444444445</c:v>
                </c:pt>
                <c:pt idx="385">
                  <c:v>0.55326388888888889</c:v>
                </c:pt>
                <c:pt idx="386">
                  <c:v>0.55395833333333333</c:v>
                </c:pt>
                <c:pt idx="387">
                  <c:v>0.55465277777777777</c:v>
                </c:pt>
                <c:pt idx="388">
                  <c:v>0.55534722222222221</c:v>
                </c:pt>
                <c:pt idx="389">
                  <c:v>0.55604166666666666</c:v>
                </c:pt>
                <c:pt idx="390">
                  <c:v>0.5567361111111111</c:v>
                </c:pt>
                <c:pt idx="391">
                  <c:v>0.55743055555555554</c:v>
                </c:pt>
                <c:pt idx="392">
                  <c:v>0.55812499999999998</c:v>
                </c:pt>
                <c:pt idx="393">
                  <c:v>0.55881944444444442</c:v>
                </c:pt>
                <c:pt idx="394">
                  <c:v>0.55951388888888887</c:v>
                </c:pt>
                <c:pt idx="395">
                  <c:v>0.56019675925925927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21.56</c:v>
                </c:pt>
                <c:pt idx="1">
                  <c:v>21.62</c:v>
                </c:pt>
                <c:pt idx="2">
                  <c:v>21.69</c:v>
                </c:pt>
                <c:pt idx="3">
                  <c:v>21.75</c:v>
                </c:pt>
                <c:pt idx="4">
                  <c:v>21.81</c:v>
                </c:pt>
                <c:pt idx="5">
                  <c:v>21.87</c:v>
                </c:pt>
                <c:pt idx="6">
                  <c:v>21.87</c:v>
                </c:pt>
                <c:pt idx="7">
                  <c:v>21.94</c:v>
                </c:pt>
                <c:pt idx="8">
                  <c:v>22</c:v>
                </c:pt>
                <c:pt idx="9">
                  <c:v>22</c:v>
                </c:pt>
                <c:pt idx="10">
                  <c:v>22.06</c:v>
                </c:pt>
                <c:pt idx="11">
                  <c:v>22</c:v>
                </c:pt>
                <c:pt idx="12">
                  <c:v>22</c:v>
                </c:pt>
                <c:pt idx="13">
                  <c:v>22.06</c:v>
                </c:pt>
                <c:pt idx="14">
                  <c:v>22.12</c:v>
                </c:pt>
                <c:pt idx="15">
                  <c:v>22.19</c:v>
                </c:pt>
                <c:pt idx="16">
                  <c:v>22.19</c:v>
                </c:pt>
                <c:pt idx="17">
                  <c:v>22.19</c:v>
                </c:pt>
                <c:pt idx="18">
                  <c:v>22.25</c:v>
                </c:pt>
                <c:pt idx="19">
                  <c:v>22.25</c:v>
                </c:pt>
                <c:pt idx="20">
                  <c:v>22.37</c:v>
                </c:pt>
                <c:pt idx="21">
                  <c:v>22.44</c:v>
                </c:pt>
                <c:pt idx="22">
                  <c:v>22.44</c:v>
                </c:pt>
                <c:pt idx="23">
                  <c:v>22.44</c:v>
                </c:pt>
                <c:pt idx="24">
                  <c:v>22.44</c:v>
                </c:pt>
                <c:pt idx="25">
                  <c:v>22.44</c:v>
                </c:pt>
                <c:pt idx="26">
                  <c:v>22.37</c:v>
                </c:pt>
                <c:pt idx="27">
                  <c:v>22.44</c:v>
                </c:pt>
                <c:pt idx="28">
                  <c:v>22.44</c:v>
                </c:pt>
                <c:pt idx="29">
                  <c:v>22.44</c:v>
                </c:pt>
                <c:pt idx="30">
                  <c:v>22.37</c:v>
                </c:pt>
                <c:pt idx="31">
                  <c:v>22.31</c:v>
                </c:pt>
                <c:pt idx="32">
                  <c:v>22.31</c:v>
                </c:pt>
                <c:pt idx="33">
                  <c:v>22.31</c:v>
                </c:pt>
                <c:pt idx="34">
                  <c:v>22.25</c:v>
                </c:pt>
                <c:pt idx="35">
                  <c:v>22.19</c:v>
                </c:pt>
                <c:pt idx="36">
                  <c:v>22.19</c:v>
                </c:pt>
                <c:pt idx="37">
                  <c:v>22.19</c:v>
                </c:pt>
                <c:pt idx="38">
                  <c:v>22.19</c:v>
                </c:pt>
                <c:pt idx="39">
                  <c:v>22.19</c:v>
                </c:pt>
                <c:pt idx="40">
                  <c:v>22.19</c:v>
                </c:pt>
                <c:pt idx="41">
                  <c:v>22.19</c:v>
                </c:pt>
                <c:pt idx="42">
                  <c:v>22.25</c:v>
                </c:pt>
                <c:pt idx="43">
                  <c:v>22.12</c:v>
                </c:pt>
                <c:pt idx="44">
                  <c:v>22.12</c:v>
                </c:pt>
                <c:pt idx="45">
                  <c:v>22.06</c:v>
                </c:pt>
                <c:pt idx="46">
                  <c:v>22.06</c:v>
                </c:pt>
                <c:pt idx="47">
                  <c:v>22</c:v>
                </c:pt>
                <c:pt idx="48">
                  <c:v>22</c:v>
                </c:pt>
                <c:pt idx="49">
                  <c:v>22.06</c:v>
                </c:pt>
                <c:pt idx="50">
                  <c:v>22</c:v>
                </c:pt>
                <c:pt idx="51">
                  <c:v>22</c:v>
                </c:pt>
                <c:pt idx="52">
                  <c:v>22</c:v>
                </c:pt>
                <c:pt idx="53">
                  <c:v>22</c:v>
                </c:pt>
                <c:pt idx="54">
                  <c:v>22.06</c:v>
                </c:pt>
                <c:pt idx="55">
                  <c:v>22.06</c:v>
                </c:pt>
                <c:pt idx="56">
                  <c:v>22.12</c:v>
                </c:pt>
                <c:pt idx="57">
                  <c:v>22.12</c:v>
                </c:pt>
                <c:pt idx="58">
                  <c:v>22.12</c:v>
                </c:pt>
                <c:pt idx="59">
                  <c:v>22.19</c:v>
                </c:pt>
                <c:pt idx="60">
                  <c:v>22.19</c:v>
                </c:pt>
                <c:pt idx="61">
                  <c:v>22.25</c:v>
                </c:pt>
                <c:pt idx="62">
                  <c:v>22.25</c:v>
                </c:pt>
                <c:pt idx="63">
                  <c:v>22.31</c:v>
                </c:pt>
                <c:pt idx="64">
                  <c:v>22.31</c:v>
                </c:pt>
                <c:pt idx="65">
                  <c:v>22.31</c:v>
                </c:pt>
                <c:pt idx="66">
                  <c:v>22.37</c:v>
                </c:pt>
                <c:pt idx="67">
                  <c:v>22.37</c:v>
                </c:pt>
                <c:pt idx="68">
                  <c:v>22.44</c:v>
                </c:pt>
                <c:pt idx="69">
                  <c:v>22.5</c:v>
                </c:pt>
                <c:pt idx="70">
                  <c:v>22.5</c:v>
                </c:pt>
                <c:pt idx="71">
                  <c:v>22.56</c:v>
                </c:pt>
                <c:pt idx="72">
                  <c:v>22.56</c:v>
                </c:pt>
                <c:pt idx="73">
                  <c:v>22.69</c:v>
                </c:pt>
                <c:pt idx="74">
                  <c:v>22.81</c:v>
                </c:pt>
                <c:pt idx="75">
                  <c:v>22.87</c:v>
                </c:pt>
                <c:pt idx="76">
                  <c:v>22.94</c:v>
                </c:pt>
                <c:pt idx="77">
                  <c:v>23.06</c:v>
                </c:pt>
                <c:pt idx="78">
                  <c:v>23.12</c:v>
                </c:pt>
                <c:pt idx="79">
                  <c:v>23.19</c:v>
                </c:pt>
                <c:pt idx="80">
                  <c:v>23.31</c:v>
                </c:pt>
                <c:pt idx="81">
                  <c:v>23.44</c:v>
                </c:pt>
                <c:pt idx="82">
                  <c:v>23.44</c:v>
                </c:pt>
                <c:pt idx="83">
                  <c:v>23.5</c:v>
                </c:pt>
                <c:pt idx="84">
                  <c:v>23.56</c:v>
                </c:pt>
                <c:pt idx="85">
                  <c:v>23.56</c:v>
                </c:pt>
                <c:pt idx="86">
                  <c:v>23.69</c:v>
                </c:pt>
                <c:pt idx="87">
                  <c:v>23.75</c:v>
                </c:pt>
                <c:pt idx="88">
                  <c:v>23.75</c:v>
                </c:pt>
                <c:pt idx="89">
                  <c:v>23.75</c:v>
                </c:pt>
                <c:pt idx="90">
                  <c:v>23.75</c:v>
                </c:pt>
                <c:pt idx="91">
                  <c:v>23.81</c:v>
                </c:pt>
                <c:pt idx="92">
                  <c:v>23.81</c:v>
                </c:pt>
                <c:pt idx="93">
                  <c:v>23.81</c:v>
                </c:pt>
                <c:pt idx="94">
                  <c:v>23.94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24.06</c:v>
                </c:pt>
                <c:pt idx="99">
                  <c:v>24</c:v>
                </c:pt>
                <c:pt idx="100">
                  <c:v>24</c:v>
                </c:pt>
                <c:pt idx="101">
                  <c:v>23.94</c:v>
                </c:pt>
                <c:pt idx="102">
                  <c:v>23.87</c:v>
                </c:pt>
                <c:pt idx="103">
                  <c:v>23.87</c:v>
                </c:pt>
                <c:pt idx="104">
                  <c:v>23.87</c:v>
                </c:pt>
                <c:pt idx="105">
                  <c:v>23.94</c:v>
                </c:pt>
                <c:pt idx="106">
                  <c:v>24</c:v>
                </c:pt>
                <c:pt idx="107">
                  <c:v>24</c:v>
                </c:pt>
                <c:pt idx="108">
                  <c:v>24</c:v>
                </c:pt>
                <c:pt idx="109">
                  <c:v>24</c:v>
                </c:pt>
                <c:pt idx="110">
                  <c:v>24.06</c:v>
                </c:pt>
                <c:pt idx="111">
                  <c:v>24.19</c:v>
                </c:pt>
                <c:pt idx="112">
                  <c:v>24.31</c:v>
                </c:pt>
                <c:pt idx="113">
                  <c:v>24.44</c:v>
                </c:pt>
                <c:pt idx="114">
                  <c:v>24.5</c:v>
                </c:pt>
                <c:pt idx="115">
                  <c:v>24.56</c:v>
                </c:pt>
                <c:pt idx="116">
                  <c:v>24.62</c:v>
                </c:pt>
                <c:pt idx="117">
                  <c:v>24.62</c:v>
                </c:pt>
                <c:pt idx="118">
                  <c:v>24.62</c:v>
                </c:pt>
                <c:pt idx="119">
                  <c:v>24.69</c:v>
                </c:pt>
                <c:pt idx="120">
                  <c:v>24.75</c:v>
                </c:pt>
                <c:pt idx="121">
                  <c:v>24.87</c:v>
                </c:pt>
                <c:pt idx="122">
                  <c:v>24.94</c:v>
                </c:pt>
                <c:pt idx="123">
                  <c:v>24.87</c:v>
                </c:pt>
                <c:pt idx="124">
                  <c:v>24.94</c:v>
                </c:pt>
                <c:pt idx="125">
                  <c:v>24.87</c:v>
                </c:pt>
                <c:pt idx="126">
                  <c:v>24.94</c:v>
                </c:pt>
                <c:pt idx="127">
                  <c:v>24.94</c:v>
                </c:pt>
                <c:pt idx="128">
                  <c:v>24.81</c:v>
                </c:pt>
                <c:pt idx="129">
                  <c:v>24.87</c:v>
                </c:pt>
                <c:pt idx="130">
                  <c:v>24.81</c:v>
                </c:pt>
                <c:pt idx="131">
                  <c:v>24.75</c:v>
                </c:pt>
                <c:pt idx="132">
                  <c:v>24.69</c:v>
                </c:pt>
                <c:pt idx="133">
                  <c:v>24.62</c:v>
                </c:pt>
                <c:pt idx="134">
                  <c:v>24.62</c:v>
                </c:pt>
                <c:pt idx="135">
                  <c:v>24.62</c:v>
                </c:pt>
                <c:pt idx="136">
                  <c:v>24.81</c:v>
                </c:pt>
                <c:pt idx="137">
                  <c:v>24.87</c:v>
                </c:pt>
                <c:pt idx="138">
                  <c:v>25</c:v>
                </c:pt>
                <c:pt idx="139">
                  <c:v>25.19</c:v>
                </c:pt>
                <c:pt idx="140">
                  <c:v>25.31</c:v>
                </c:pt>
                <c:pt idx="141">
                  <c:v>25.62</c:v>
                </c:pt>
                <c:pt idx="142">
                  <c:v>26.31</c:v>
                </c:pt>
                <c:pt idx="143">
                  <c:v>27.06</c:v>
                </c:pt>
                <c:pt idx="144">
                  <c:v>27.87</c:v>
                </c:pt>
                <c:pt idx="145">
                  <c:v>28.44</c:v>
                </c:pt>
                <c:pt idx="146">
                  <c:v>29</c:v>
                </c:pt>
                <c:pt idx="147">
                  <c:v>29.37</c:v>
                </c:pt>
                <c:pt idx="148">
                  <c:v>29.19</c:v>
                </c:pt>
                <c:pt idx="149">
                  <c:v>28.81</c:v>
                </c:pt>
                <c:pt idx="150">
                  <c:v>28.44</c:v>
                </c:pt>
                <c:pt idx="151">
                  <c:v>28.12</c:v>
                </c:pt>
                <c:pt idx="152">
                  <c:v>27.94</c:v>
                </c:pt>
                <c:pt idx="153">
                  <c:v>28.06</c:v>
                </c:pt>
                <c:pt idx="154">
                  <c:v>28</c:v>
                </c:pt>
                <c:pt idx="155">
                  <c:v>28.31</c:v>
                </c:pt>
                <c:pt idx="156">
                  <c:v>28.75</c:v>
                </c:pt>
                <c:pt idx="157">
                  <c:v>28.87</c:v>
                </c:pt>
                <c:pt idx="158">
                  <c:v>29</c:v>
                </c:pt>
                <c:pt idx="159">
                  <c:v>29.19</c:v>
                </c:pt>
                <c:pt idx="160">
                  <c:v>29.19</c:v>
                </c:pt>
                <c:pt idx="161">
                  <c:v>29.06</c:v>
                </c:pt>
                <c:pt idx="162">
                  <c:v>28.81</c:v>
                </c:pt>
                <c:pt idx="163">
                  <c:v>29</c:v>
                </c:pt>
                <c:pt idx="164">
                  <c:v>29.06</c:v>
                </c:pt>
                <c:pt idx="165">
                  <c:v>29.5</c:v>
                </c:pt>
                <c:pt idx="166">
                  <c:v>29.37</c:v>
                </c:pt>
                <c:pt idx="167">
                  <c:v>29.31</c:v>
                </c:pt>
                <c:pt idx="168">
                  <c:v>29.19</c:v>
                </c:pt>
                <c:pt idx="169">
                  <c:v>28.62</c:v>
                </c:pt>
                <c:pt idx="170">
                  <c:v>29</c:v>
                </c:pt>
                <c:pt idx="171">
                  <c:v>29.5</c:v>
                </c:pt>
                <c:pt idx="172">
                  <c:v>30</c:v>
                </c:pt>
                <c:pt idx="173">
                  <c:v>30</c:v>
                </c:pt>
                <c:pt idx="174">
                  <c:v>29.62</c:v>
                </c:pt>
                <c:pt idx="175">
                  <c:v>29.75</c:v>
                </c:pt>
                <c:pt idx="176">
                  <c:v>29.44</c:v>
                </c:pt>
                <c:pt idx="177">
                  <c:v>29.31</c:v>
                </c:pt>
                <c:pt idx="178">
                  <c:v>29.12</c:v>
                </c:pt>
                <c:pt idx="179">
                  <c:v>28.87</c:v>
                </c:pt>
                <c:pt idx="180">
                  <c:v>28.87</c:v>
                </c:pt>
                <c:pt idx="181">
                  <c:v>28.75</c:v>
                </c:pt>
                <c:pt idx="182">
                  <c:v>28.81</c:v>
                </c:pt>
                <c:pt idx="183">
                  <c:v>28.75</c:v>
                </c:pt>
                <c:pt idx="184">
                  <c:v>28.94</c:v>
                </c:pt>
                <c:pt idx="185">
                  <c:v>29.06</c:v>
                </c:pt>
                <c:pt idx="186">
                  <c:v>29.12</c:v>
                </c:pt>
                <c:pt idx="187">
                  <c:v>29</c:v>
                </c:pt>
                <c:pt idx="188">
                  <c:v>29</c:v>
                </c:pt>
                <c:pt idx="189">
                  <c:v>29.37</c:v>
                </c:pt>
                <c:pt idx="190">
                  <c:v>29.44</c:v>
                </c:pt>
                <c:pt idx="191">
                  <c:v>29.31</c:v>
                </c:pt>
                <c:pt idx="192">
                  <c:v>29.31</c:v>
                </c:pt>
                <c:pt idx="193">
                  <c:v>28.94</c:v>
                </c:pt>
                <c:pt idx="194">
                  <c:v>28.69</c:v>
                </c:pt>
                <c:pt idx="195">
                  <c:v>28.69</c:v>
                </c:pt>
                <c:pt idx="196">
                  <c:v>28.69</c:v>
                </c:pt>
                <c:pt idx="197">
                  <c:v>28.69</c:v>
                </c:pt>
                <c:pt idx="198">
                  <c:v>28.56</c:v>
                </c:pt>
                <c:pt idx="199">
                  <c:v>28.37</c:v>
                </c:pt>
                <c:pt idx="200">
                  <c:v>28.37</c:v>
                </c:pt>
                <c:pt idx="201">
                  <c:v>28.44</c:v>
                </c:pt>
                <c:pt idx="202">
                  <c:v>28.62</c:v>
                </c:pt>
                <c:pt idx="203">
                  <c:v>29.06</c:v>
                </c:pt>
                <c:pt idx="204">
                  <c:v>29.12</c:v>
                </c:pt>
                <c:pt idx="205">
                  <c:v>29.44</c:v>
                </c:pt>
                <c:pt idx="206">
                  <c:v>29.69</c:v>
                </c:pt>
                <c:pt idx="207">
                  <c:v>29.69</c:v>
                </c:pt>
                <c:pt idx="208">
                  <c:v>29.62</c:v>
                </c:pt>
                <c:pt idx="209">
                  <c:v>30.06</c:v>
                </c:pt>
                <c:pt idx="210">
                  <c:v>30.37</c:v>
                </c:pt>
                <c:pt idx="211">
                  <c:v>30.62</c:v>
                </c:pt>
                <c:pt idx="212">
                  <c:v>30.75</c:v>
                </c:pt>
                <c:pt idx="213">
                  <c:v>30.62</c:v>
                </c:pt>
                <c:pt idx="214">
                  <c:v>30.62</c:v>
                </c:pt>
                <c:pt idx="215">
                  <c:v>30.81</c:v>
                </c:pt>
                <c:pt idx="216">
                  <c:v>30.69</c:v>
                </c:pt>
                <c:pt idx="217">
                  <c:v>30.81</c:v>
                </c:pt>
                <c:pt idx="218">
                  <c:v>31</c:v>
                </c:pt>
                <c:pt idx="219">
                  <c:v>30.56</c:v>
                </c:pt>
                <c:pt idx="220">
                  <c:v>30.44</c:v>
                </c:pt>
                <c:pt idx="221">
                  <c:v>30.31</c:v>
                </c:pt>
                <c:pt idx="222">
                  <c:v>30.25</c:v>
                </c:pt>
                <c:pt idx="223">
                  <c:v>29.81</c:v>
                </c:pt>
                <c:pt idx="224">
                  <c:v>29.31</c:v>
                </c:pt>
                <c:pt idx="225">
                  <c:v>28.87</c:v>
                </c:pt>
                <c:pt idx="226">
                  <c:v>28.81</c:v>
                </c:pt>
                <c:pt idx="227">
                  <c:v>28.75</c:v>
                </c:pt>
                <c:pt idx="228">
                  <c:v>28.62</c:v>
                </c:pt>
                <c:pt idx="229">
                  <c:v>28.75</c:v>
                </c:pt>
                <c:pt idx="230">
                  <c:v>28.81</c:v>
                </c:pt>
                <c:pt idx="231">
                  <c:v>29.06</c:v>
                </c:pt>
                <c:pt idx="232">
                  <c:v>29</c:v>
                </c:pt>
                <c:pt idx="233">
                  <c:v>29.19</c:v>
                </c:pt>
                <c:pt idx="234">
                  <c:v>29.19</c:v>
                </c:pt>
                <c:pt idx="235">
                  <c:v>29.19</c:v>
                </c:pt>
                <c:pt idx="236">
                  <c:v>29.25</c:v>
                </c:pt>
                <c:pt idx="237">
                  <c:v>29.31</c:v>
                </c:pt>
                <c:pt idx="238">
                  <c:v>29.31</c:v>
                </c:pt>
                <c:pt idx="239">
                  <c:v>29.25</c:v>
                </c:pt>
                <c:pt idx="240">
                  <c:v>29.19</c:v>
                </c:pt>
                <c:pt idx="241">
                  <c:v>29.19</c:v>
                </c:pt>
                <c:pt idx="242">
                  <c:v>29.06</c:v>
                </c:pt>
                <c:pt idx="243">
                  <c:v>30</c:v>
                </c:pt>
                <c:pt idx="244">
                  <c:v>30.44</c:v>
                </c:pt>
                <c:pt idx="245">
                  <c:v>30.25</c:v>
                </c:pt>
                <c:pt idx="246">
                  <c:v>30.75</c:v>
                </c:pt>
                <c:pt idx="247">
                  <c:v>30.94</c:v>
                </c:pt>
                <c:pt idx="248">
                  <c:v>30.75</c:v>
                </c:pt>
                <c:pt idx="249">
                  <c:v>30.87</c:v>
                </c:pt>
                <c:pt idx="250">
                  <c:v>31.06</c:v>
                </c:pt>
                <c:pt idx="251">
                  <c:v>31.56</c:v>
                </c:pt>
                <c:pt idx="252">
                  <c:v>31.75</c:v>
                </c:pt>
                <c:pt idx="253">
                  <c:v>32</c:v>
                </c:pt>
                <c:pt idx="254">
                  <c:v>32.44</c:v>
                </c:pt>
                <c:pt idx="255">
                  <c:v>32.380000000000003</c:v>
                </c:pt>
                <c:pt idx="256">
                  <c:v>31.81</c:v>
                </c:pt>
                <c:pt idx="257">
                  <c:v>32</c:v>
                </c:pt>
                <c:pt idx="258">
                  <c:v>31.81</c:v>
                </c:pt>
                <c:pt idx="259">
                  <c:v>32.06</c:v>
                </c:pt>
                <c:pt idx="260">
                  <c:v>32.44</c:v>
                </c:pt>
                <c:pt idx="261">
                  <c:v>32.25</c:v>
                </c:pt>
                <c:pt idx="262">
                  <c:v>31.75</c:v>
                </c:pt>
                <c:pt idx="263">
                  <c:v>32.25</c:v>
                </c:pt>
                <c:pt idx="264">
                  <c:v>32.630000000000003</c:v>
                </c:pt>
                <c:pt idx="265">
                  <c:v>32.69</c:v>
                </c:pt>
                <c:pt idx="266">
                  <c:v>32.19</c:v>
                </c:pt>
                <c:pt idx="267">
                  <c:v>31.69</c:v>
                </c:pt>
                <c:pt idx="268">
                  <c:v>31.62</c:v>
                </c:pt>
                <c:pt idx="269">
                  <c:v>31.56</c:v>
                </c:pt>
                <c:pt idx="270">
                  <c:v>31.25</c:v>
                </c:pt>
                <c:pt idx="271">
                  <c:v>30.75</c:v>
                </c:pt>
                <c:pt idx="272">
                  <c:v>30.44</c:v>
                </c:pt>
                <c:pt idx="273">
                  <c:v>30.5</c:v>
                </c:pt>
                <c:pt idx="274">
                  <c:v>30.56</c:v>
                </c:pt>
                <c:pt idx="275">
                  <c:v>30.81</c:v>
                </c:pt>
                <c:pt idx="276">
                  <c:v>31.19</c:v>
                </c:pt>
                <c:pt idx="277">
                  <c:v>31.31</c:v>
                </c:pt>
                <c:pt idx="278">
                  <c:v>31.81</c:v>
                </c:pt>
                <c:pt idx="279">
                  <c:v>31.37</c:v>
                </c:pt>
                <c:pt idx="280">
                  <c:v>31.5</c:v>
                </c:pt>
                <c:pt idx="281">
                  <c:v>31.25</c:v>
                </c:pt>
                <c:pt idx="282">
                  <c:v>31.5</c:v>
                </c:pt>
                <c:pt idx="283">
                  <c:v>31.25</c:v>
                </c:pt>
                <c:pt idx="284">
                  <c:v>31.87</c:v>
                </c:pt>
                <c:pt idx="285">
                  <c:v>32.19</c:v>
                </c:pt>
                <c:pt idx="286">
                  <c:v>32.31</c:v>
                </c:pt>
                <c:pt idx="287">
                  <c:v>32.380000000000003</c:v>
                </c:pt>
                <c:pt idx="288">
                  <c:v>32.19</c:v>
                </c:pt>
                <c:pt idx="289">
                  <c:v>31.62</c:v>
                </c:pt>
                <c:pt idx="290">
                  <c:v>31.31</c:v>
                </c:pt>
                <c:pt idx="291">
                  <c:v>31.25</c:v>
                </c:pt>
                <c:pt idx="292">
                  <c:v>31.31</c:v>
                </c:pt>
                <c:pt idx="293">
                  <c:v>31.31</c:v>
                </c:pt>
                <c:pt idx="294">
                  <c:v>31.37</c:v>
                </c:pt>
                <c:pt idx="295">
                  <c:v>31.19</c:v>
                </c:pt>
                <c:pt idx="296">
                  <c:v>31.12</c:v>
                </c:pt>
                <c:pt idx="297">
                  <c:v>31</c:v>
                </c:pt>
                <c:pt idx="298">
                  <c:v>30.87</c:v>
                </c:pt>
                <c:pt idx="299">
                  <c:v>30.81</c:v>
                </c:pt>
                <c:pt idx="300">
                  <c:v>30.69</c:v>
                </c:pt>
                <c:pt idx="301">
                  <c:v>30.5</c:v>
                </c:pt>
                <c:pt idx="302">
                  <c:v>30.44</c:v>
                </c:pt>
                <c:pt idx="303">
                  <c:v>30.44</c:v>
                </c:pt>
                <c:pt idx="304">
                  <c:v>30.37</c:v>
                </c:pt>
                <c:pt idx="305">
                  <c:v>30.37</c:v>
                </c:pt>
                <c:pt idx="306">
                  <c:v>30.44</c:v>
                </c:pt>
                <c:pt idx="307">
                  <c:v>30.37</c:v>
                </c:pt>
                <c:pt idx="308">
                  <c:v>30.25</c:v>
                </c:pt>
                <c:pt idx="309">
                  <c:v>30.31</c:v>
                </c:pt>
                <c:pt idx="310">
                  <c:v>30.44</c:v>
                </c:pt>
                <c:pt idx="311">
                  <c:v>30.69</c:v>
                </c:pt>
                <c:pt idx="312">
                  <c:v>30.81</c:v>
                </c:pt>
                <c:pt idx="313">
                  <c:v>30.75</c:v>
                </c:pt>
                <c:pt idx="314">
                  <c:v>30.94</c:v>
                </c:pt>
                <c:pt idx="315">
                  <c:v>31</c:v>
                </c:pt>
                <c:pt idx="316">
                  <c:v>30.94</c:v>
                </c:pt>
                <c:pt idx="317">
                  <c:v>31.06</c:v>
                </c:pt>
                <c:pt idx="318">
                  <c:v>30.94</c:v>
                </c:pt>
                <c:pt idx="319">
                  <c:v>30.75</c:v>
                </c:pt>
                <c:pt idx="320">
                  <c:v>30.75</c:v>
                </c:pt>
                <c:pt idx="321">
                  <c:v>31.06</c:v>
                </c:pt>
                <c:pt idx="322">
                  <c:v>31.25</c:v>
                </c:pt>
                <c:pt idx="323">
                  <c:v>31.37</c:v>
                </c:pt>
                <c:pt idx="324">
                  <c:v>31.44</c:v>
                </c:pt>
                <c:pt idx="325">
                  <c:v>31.62</c:v>
                </c:pt>
                <c:pt idx="326">
                  <c:v>31.81</c:v>
                </c:pt>
                <c:pt idx="327">
                  <c:v>31.87</c:v>
                </c:pt>
                <c:pt idx="328">
                  <c:v>31.81</c:v>
                </c:pt>
                <c:pt idx="329">
                  <c:v>31.81</c:v>
                </c:pt>
                <c:pt idx="330">
                  <c:v>31.5</c:v>
                </c:pt>
                <c:pt idx="331">
                  <c:v>31.12</c:v>
                </c:pt>
                <c:pt idx="332">
                  <c:v>30.81</c:v>
                </c:pt>
                <c:pt idx="333">
                  <c:v>30.44</c:v>
                </c:pt>
                <c:pt idx="334">
                  <c:v>30.44</c:v>
                </c:pt>
                <c:pt idx="335">
                  <c:v>30.56</c:v>
                </c:pt>
                <c:pt idx="336">
                  <c:v>30.69</c:v>
                </c:pt>
                <c:pt idx="337">
                  <c:v>30.87</c:v>
                </c:pt>
                <c:pt idx="338">
                  <c:v>30.69</c:v>
                </c:pt>
                <c:pt idx="339">
                  <c:v>30.5</c:v>
                </c:pt>
                <c:pt idx="340">
                  <c:v>30.5</c:v>
                </c:pt>
                <c:pt idx="341">
                  <c:v>30.44</c:v>
                </c:pt>
                <c:pt idx="342">
                  <c:v>30.31</c:v>
                </c:pt>
                <c:pt idx="343">
                  <c:v>30.44</c:v>
                </c:pt>
                <c:pt idx="344">
                  <c:v>30.69</c:v>
                </c:pt>
                <c:pt idx="345">
                  <c:v>30.56</c:v>
                </c:pt>
                <c:pt idx="346">
                  <c:v>30.25</c:v>
                </c:pt>
                <c:pt idx="347">
                  <c:v>30.37</c:v>
                </c:pt>
                <c:pt idx="348">
                  <c:v>30.31</c:v>
                </c:pt>
                <c:pt idx="349">
                  <c:v>30.62</c:v>
                </c:pt>
                <c:pt idx="350">
                  <c:v>31.06</c:v>
                </c:pt>
                <c:pt idx="351">
                  <c:v>31.87</c:v>
                </c:pt>
                <c:pt idx="352">
                  <c:v>32.81</c:v>
                </c:pt>
                <c:pt idx="353">
                  <c:v>33.56</c:v>
                </c:pt>
                <c:pt idx="354">
                  <c:v>33.880000000000003</c:v>
                </c:pt>
                <c:pt idx="355">
                  <c:v>34.56</c:v>
                </c:pt>
                <c:pt idx="356">
                  <c:v>35.44</c:v>
                </c:pt>
                <c:pt idx="357">
                  <c:v>35.69</c:v>
                </c:pt>
                <c:pt idx="358">
                  <c:v>35.94</c:v>
                </c:pt>
                <c:pt idx="359">
                  <c:v>36.130000000000003</c:v>
                </c:pt>
                <c:pt idx="360">
                  <c:v>36.19</c:v>
                </c:pt>
                <c:pt idx="361">
                  <c:v>36.630000000000003</c:v>
                </c:pt>
                <c:pt idx="362">
                  <c:v>37.06</c:v>
                </c:pt>
                <c:pt idx="363">
                  <c:v>37.19</c:v>
                </c:pt>
                <c:pt idx="364">
                  <c:v>37.06</c:v>
                </c:pt>
                <c:pt idx="365">
                  <c:v>37.380000000000003</c:v>
                </c:pt>
                <c:pt idx="366">
                  <c:v>37.19</c:v>
                </c:pt>
                <c:pt idx="367">
                  <c:v>36.880000000000003</c:v>
                </c:pt>
                <c:pt idx="368">
                  <c:v>36.630000000000003</c:v>
                </c:pt>
                <c:pt idx="369">
                  <c:v>36.94</c:v>
                </c:pt>
                <c:pt idx="370">
                  <c:v>36.69</c:v>
                </c:pt>
                <c:pt idx="371">
                  <c:v>35.94</c:v>
                </c:pt>
                <c:pt idx="372">
                  <c:v>35.69</c:v>
                </c:pt>
                <c:pt idx="373">
                  <c:v>36.380000000000003</c:v>
                </c:pt>
                <c:pt idx="374">
                  <c:v>37.56</c:v>
                </c:pt>
                <c:pt idx="375">
                  <c:v>38.44</c:v>
                </c:pt>
                <c:pt idx="376">
                  <c:v>38.19</c:v>
                </c:pt>
                <c:pt idx="377">
                  <c:v>37.06</c:v>
                </c:pt>
                <c:pt idx="378">
                  <c:v>37.19</c:v>
                </c:pt>
                <c:pt idx="379">
                  <c:v>36.81</c:v>
                </c:pt>
                <c:pt idx="380">
                  <c:v>38.69</c:v>
                </c:pt>
                <c:pt idx="381">
                  <c:v>40</c:v>
                </c:pt>
                <c:pt idx="382">
                  <c:v>39.69</c:v>
                </c:pt>
                <c:pt idx="383">
                  <c:v>39.25</c:v>
                </c:pt>
                <c:pt idx="384">
                  <c:v>39.44</c:v>
                </c:pt>
                <c:pt idx="385">
                  <c:v>38.130000000000003</c:v>
                </c:pt>
                <c:pt idx="386">
                  <c:v>39.06</c:v>
                </c:pt>
                <c:pt idx="387">
                  <c:v>38</c:v>
                </c:pt>
                <c:pt idx="388">
                  <c:v>37.130000000000003</c:v>
                </c:pt>
                <c:pt idx="389">
                  <c:v>36.69</c:v>
                </c:pt>
                <c:pt idx="390">
                  <c:v>36.25</c:v>
                </c:pt>
                <c:pt idx="391">
                  <c:v>35.5</c:v>
                </c:pt>
                <c:pt idx="392">
                  <c:v>34.94</c:v>
                </c:pt>
                <c:pt idx="393">
                  <c:v>34.5</c:v>
                </c:pt>
                <c:pt idx="394">
                  <c:v>33.94</c:v>
                </c:pt>
                <c:pt idx="395">
                  <c:v>34.06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7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55"/>
          <c:min val="1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São Paulo/SP - 15/12/2019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0.2860300925925926</c:v>
                </c:pt>
                <c:pt idx="1">
                  <c:v>0.28672453703703704</c:v>
                </c:pt>
                <c:pt idx="2">
                  <c:v>0.28741898148148148</c:v>
                </c:pt>
                <c:pt idx="3">
                  <c:v>0.28811342592592593</c:v>
                </c:pt>
                <c:pt idx="4">
                  <c:v>0.28880787037037037</c:v>
                </c:pt>
                <c:pt idx="5">
                  <c:v>0.28950231481481481</c:v>
                </c:pt>
                <c:pt idx="6">
                  <c:v>0.29019675925925925</c:v>
                </c:pt>
                <c:pt idx="7">
                  <c:v>0.29089120370370369</c:v>
                </c:pt>
                <c:pt idx="8">
                  <c:v>0.29158564814814814</c:v>
                </c:pt>
                <c:pt idx="9">
                  <c:v>0.29228009259259258</c:v>
                </c:pt>
                <c:pt idx="10">
                  <c:v>0.29297453703703702</c:v>
                </c:pt>
                <c:pt idx="11">
                  <c:v>0.29366898148148152</c:v>
                </c:pt>
                <c:pt idx="12">
                  <c:v>0.29436342592592596</c:v>
                </c:pt>
                <c:pt idx="13">
                  <c:v>0.2950578703703704</c:v>
                </c:pt>
                <c:pt idx="14">
                  <c:v>0.29575231481481484</c:v>
                </c:pt>
                <c:pt idx="15">
                  <c:v>0.29644675925925928</c:v>
                </c:pt>
                <c:pt idx="16">
                  <c:v>0.29714120370370373</c:v>
                </c:pt>
                <c:pt idx="17">
                  <c:v>0.29783564814814817</c:v>
                </c:pt>
                <c:pt idx="18">
                  <c:v>0.29853009259259261</c:v>
                </c:pt>
                <c:pt idx="19">
                  <c:v>0.29922453703703705</c:v>
                </c:pt>
                <c:pt idx="20">
                  <c:v>0.2999074074074074</c:v>
                </c:pt>
                <c:pt idx="21">
                  <c:v>0.30060185185185184</c:v>
                </c:pt>
                <c:pt idx="22">
                  <c:v>0.30129629629629628</c:v>
                </c:pt>
                <c:pt idx="23">
                  <c:v>0.30199074074074073</c:v>
                </c:pt>
                <c:pt idx="24">
                  <c:v>0.30268518518518517</c:v>
                </c:pt>
                <c:pt idx="25">
                  <c:v>0.30337962962962967</c:v>
                </c:pt>
                <c:pt idx="26">
                  <c:v>0.30407407407407411</c:v>
                </c:pt>
                <c:pt idx="27">
                  <c:v>0.30476851851851855</c:v>
                </c:pt>
                <c:pt idx="28">
                  <c:v>0.30546296296296299</c:v>
                </c:pt>
                <c:pt idx="29">
                  <c:v>0.30615740740740743</c:v>
                </c:pt>
                <c:pt idx="30">
                  <c:v>0.30685185185185188</c:v>
                </c:pt>
                <c:pt idx="31">
                  <c:v>0.30754629629629632</c:v>
                </c:pt>
                <c:pt idx="32">
                  <c:v>0.30824074074074076</c:v>
                </c:pt>
                <c:pt idx="33">
                  <c:v>0.3089351851851852</c:v>
                </c:pt>
                <c:pt idx="34">
                  <c:v>0.30962962962962964</c:v>
                </c:pt>
                <c:pt idx="35">
                  <c:v>0.31032407407407409</c:v>
                </c:pt>
                <c:pt idx="36">
                  <c:v>0.31101851851851853</c:v>
                </c:pt>
                <c:pt idx="37">
                  <c:v>0.31171296296296297</c:v>
                </c:pt>
                <c:pt idx="38">
                  <c:v>0.31240740740740741</c:v>
                </c:pt>
                <c:pt idx="39">
                  <c:v>0.31310185185185185</c:v>
                </c:pt>
                <c:pt idx="40">
                  <c:v>0.3137962962962963</c:v>
                </c:pt>
                <c:pt idx="41">
                  <c:v>0.31449074074074074</c:v>
                </c:pt>
                <c:pt idx="42">
                  <c:v>0.31518518518518518</c:v>
                </c:pt>
                <c:pt idx="43">
                  <c:v>0.31587962962962962</c:v>
                </c:pt>
                <c:pt idx="44">
                  <c:v>0.31657407407407406</c:v>
                </c:pt>
                <c:pt idx="45">
                  <c:v>0.31726851851851851</c:v>
                </c:pt>
                <c:pt idx="46">
                  <c:v>0.31796296296296295</c:v>
                </c:pt>
                <c:pt idx="47">
                  <c:v>0.31865740740740739</c:v>
                </c:pt>
                <c:pt idx="48">
                  <c:v>0.31935185185185183</c:v>
                </c:pt>
                <c:pt idx="49">
                  <c:v>0.32004629629629627</c:v>
                </c:pt>
                <c:pt idx="50">
                  <c:v>0.32074074074074072</c:v>
                </c:pt>
                <c:pt idx="51">
                  <c:v>0.32143518518518516</c:v>
                </c:pt>
                <c:pt idx="52">
                  <c:v>0.32211805555555556</c:v>
                </c:pt>
                <c:pt idx="53">
                  <c:v>0.3228125</c:v>
                </c:pt>
                <c:pt idx="54">
                  <c:v>0.32350694444444444</c:v>
                </c:pt>
                <c:pt idx="55">
                  <c:v>0.32420138888888889</c:v>
                </c:pt>
                <c:pt idx="56">
                  <c:v>0.32489583333333333</c:v>
                </c:pt>
                <c:pt idx="57">
                  <c:v>0.32559027777777777</c:v>
                </c:pt>
                <c:pt idx="58">
                  <c:v>0.32628472222222221</c:v>
                </c:pt>
                <c:pt idx="59">
                  <c:v>0.32697916666666665</c:v>
                </c:pt>
                <c:pt idx="60">
                  <c:v>0.3276736111111111</c:v>
                </c:pt>
                <c:pt idx="61">
                  <c:v>0.32836805555555554</c:v>
                </c:pt>
                <c:pt idx="62">
                  <c:v>0.32906249999999998</c:v>
                </c:pt>
                <c:pt idx="63">
                  <c:v>0.32975694444444442</c:v>
                </c:pt>
                <c:pt idx="64">
                  <c:v>0.33045138888888886</c:v>
                </c:pt>
                <c:pt idx="65">
                  <c:v>0.33114583333333331</c:v>
                </c:pt>
                <c:pt idx="66">
                  <c:v>0.33184027777777775</c:v>
                </c:pt>
                <c:pt idx="67">
                  <c:v>0.33253472222222219</c:v>
                </c:pt>
                <c:pt idx="68">
                  <c:v>0.33322916666666669</c:v>
                </c:pt>
                <c:pt idx="69">
                  <c:v>0.33392361111111107</c:v>
                </c:pt>
                <c:pt idx="70">
                  <c:v>0.33461805555555557</c:v>
                </c:pt>
                <c:pt idx="71">
                  <c:v>0.33531249999999996</c:v>
                </c:pt>
                <c:pt idx="72">
                  <c:v>0.33600694444444446</c:v>
                </c:pt>
                <c:pt idx="73">
                  <c:v>0.33670138888888884</c:v>
                </c:pt>
                <c:pt idx="74">
                  <c:v>0.33739583333333334</c:v>
                </c:pt>
                <c:pt idx="75">
                  <c:v>0.33809027777777773</c:v>
                </c:pt>
                <c:pt idx="76">
                  <c:v>0.33878472222222222</c:v>
                </c:pt>
                <c:pt idx="77">
                  <c:v>0.33947916666666672</c:v>
                </c:pt>
                <c:pt idx="78">
                  <c:v>0.34017361111111111</c:v>
                </c:pt>
                <c:pt idx="79">
                  <c:v>0.3408680555555556</c:v>
                </c:pt>
                <c:pt idx="80">
                  <c:v>0.34156249999999999</c:v>
                </c:pt>
                <c:pt idx="81">
                  <c:v>0.34225694444444449</c:v>
                </c:pt>
                <c:pt idx="82">
                  <c:v>0.34295138888888888</c:v>
                </c:pt>
                <c:pt idx="83">
                  <c:v>0.34363425925925922</c:v>
                </c:pt>
                <c:pt idx="84">
                  <c:v>0.34432870370370372</c:v>
                </c:pt>
                <c:pt idx="85">
                  <c:v>0.34502314814814811</c:v>
                </c:pt>
                <c:pt idx="86">
                  <c:v>0.3457175925925926</c:v>
                </c:pt>
                <c:pt idx="87">
                  <c:v>0.34641203703703699</c:v>
                </c:pt>
                <c:pt idx="88">
                  <c:v>0.34710648148148149</c:v>
                </c:pt>
                <c:pt idx="89">
                  <c:v>0.34780092592592587</c:v>
                </c:pt>
                <c:pt idx="90">
                  <c:v>0.34849537037037037</c:v>
                </c:pt>
                <c:pt idx="91">
                  <c:v>0.34918981481481487</c:v>
                </c:pt>
                <c:pt idx="92">
                  <c:v>0.34988425925925926</c:v>
                </c:pt>
                <c:pt idx="93">
                  <c:v>0.35057870370370375</c:v>
                </c:pt>
                <c:pt idx="94">
                  <c:v>0.35127314814814814</c:v>
                </c:pt>
                <c:pt idx="95">
                  <c:v>0.35196759259259264</c:v>
                </c:pt>
                <c:pt idx="96">
                  <c:v>0.35266203703703702</c:v>
                </c:pt>
                <c:pt idx="97">
                  <c:v>0.35335648148148152</c:v>
                </c:pt>
                <c:pt idx="98">
                  <c:v>0.35405092592592591</c:v>
                </c:pt>
                <c:pt idx="99">
                  <c:v>0.35474537037037041</c:v>
                </c:pt>
                <c:pt idx="100">
                  <c:v>0.35543981481481479</c:v>
                </c:pt>
                <c:pt idx="101">
                  <c:v>0.35613425925925929</c:v>
                </c:pt>
                <c:pt idx="102">
                  <c:v>0.35682870370370368</c:v>
                </c:pt>
                <c:pt idx="103">
                  <c:v>0.35752314814814817</c:v>
                </c:pt>
                <c:pt idx="104">
                  <c:v>0.35821759259259256</c:v>
                </c:pt>
                <c:pt idx="105">
                  <c:v>0.35891203703703706</c:v>
                </c:pt>
                <c:pt idx="106">
                  <c:v>0.3596064814814815</c:v>
                </c:pt>
                <c:pt idx="107">
                  <c:v>0.36030092592592594</c:v>
                </c:pt>
                <c:pt idx="108">
                  <c:v>0.36099537037037038</c:v>
                </c:pt>
                <c:pt idx="109">
                  <c:v>0.36168981481481483</c:v>
                </c:pt>
                <c:pt idx="110">
                  <c:v>0.36238425925925927</c:v>
                </c:pt>
                <c:pt idx="111">
                  <c:v>0.36307870370370371</c:v>
                </c:pt>
                <c:pt idx="112">
                  <c:v>0.36377314814814815</c:v>
                </c:pt>
                <c:pt idx="113">
                  <c:v>0.36446759259259259</c:v>
                </c:pt>
                <c:pt idx="114">
                  <c:v>0.36516203703703703</c:v>
                </c:pt>
                <c:pt idx="115">
                  <c:v>0.36585648148148148</c:v>
                </c:pt>
                <c:pt idx="116">
                  <c:v>0.36653935185185182</c:v>
                </c:pt>
                <c:pt idx="117">
                  <c:v>0.36723379629629632</c:v>
                </c:pt>
                <c:pt idx="118">
                  <c:v>0.36792824074074071</c:v>
                </c:pt>
                <c:pt idx="119">
                  <c:v>0.36862268518518521</c:v>
                </c:pt>
                <c:pt idx="120">
                  <c:v>0.36931712962962965</c:v>
                </c:pt>
                <c:pt idx="121">
                  <c:v>0.37001157407407409</c:v>
                </c:pt>
                <c:pt idx="122">
                  <c:v>0.37070601851851853</c:v>
                </c:pt>
                <c:pt idx="123">
                  <c:v>0.37140046296296297</c:v>
                </c:pt>
                <c:pt idx="124">
                  <c:v>0.37209490740740742</c:v>
                </c:pt>
                <c:pt idx="125">
                  <c:v>0.37278935185185186</c:v>
                </c:pt>
                <c:pt idx="126">
                  <c:v>0.3734837962962963</c:v>
                </c:pt>
                <c:pt idx="127">
                  <c:v>0.37417824074074074</c:v>
                </c:pt>
                <c:pt idx="128">
                  <c:v>0.37487268518518518</c:v>
                </c:pt>
                <c:pt idx="129">
                  <c:v>0.37556712962962963</c:v>
                </c:pt>
                <c:pt idx="130">
                  <c:v>0.37626157407407407</c:v>
                </c:pt>
                <c:pt idx="131">
                  <c:v>0.37695601851851851</c:v>
                </c:pt>
                <c:pt idx="132">
                  <c:v>0.37765046296296295</c:v>
                </c:pt>
                <c:pt idx="133">
                  <c:v>0.37834490740740739</c:v>
                </c:pt>
                <c:pt idx="134">
                  <c:v>0.37903935185185184</c:v>
                </c:pt>
                <c:pt idx="135">
                  <c:v>0.37973379629629633</c:v>
                </c:pt>
                <c:pt idx="136">
                  <c:v>0.38042824074074072</c:v>
                </c:pt>
                <c:pt idx="137">
                  <c:v>0.38112268518518522</c:v>
                </c:pt>
                <c:pt idx="138">
                  <c:v>0.3818171296296296</c:v>
                </c:pt>
                <c:pt idx="139">
                  <c:v>0.3825115740740741</c:v>
                </c:pt>
                <c:pt idx="140">
                  <c:v>0.38320601851851849</c:v>
                </c:pt>
                <c:pt idx="141">
                  <c:v>0.38390046296296299</c:v>
                </c:pt>
                <c:pt idx="142">
                  <c:v>0.38459490740740737</c:v>
                </c:pt>
                <c:pt idx="143">
                  <c:v>0.38528935185185187</c:v>
                </c:pt>
                <c:pt idx="144">
                  <c:v>0.38598379629629626</c:v>
                </c:pt>
                <c:pt idx="145">
                  <c:v>0.38667824074074075</c:v>
                </c:pt>
                <c:pt idx="146">
                  <c:v>0.38737268518518514</c:v>
                </c:pt>
                <c:pt idx="147">
                  <c:v>0.38806712962962964</c:v>
                </c:pt>
                <c:pt idx="148">
                  <c:v>0.38876157407407402</c:v>
                </c:pt>
                <c:pt idx="149">
                  <c:v>0.38944444444444448</c:v>
                </c:pt>
                <c:pt idx="150">
                  <c:v>0.39013888888888887</c:v>
                </c:pt>
                <c:pt idx="151">
                  <c:v>0.39083333333333337</c:v>
                </c:pt>
                <c:pt idx="152">
                  <c:v>0.39152777777777775</c:v>
                </c:pt>
                <c:pt idx="153">
                  <c:v>0.39222222222222225</c:v>
                </c:pt>
                <c:pt idx="154">
                  <c:v>0.39291666666666664</c:v>
                </c:pt>
                <c:pt idx="155">
                  <c:v>0.39361111111111113</c:v>
                </c:pt>
                <c:pt idx="156">
                  <c:v>0.39430555555555552</c:v>
                </c:pt>
                <c:pt idx="157">
                  <c:v>0.39500000000000002</c:v>
                </c:pt>
                <c:pt idx="158">
                  <c:v>0.3956944444444444</c:v>
                </c:pt>
                <c:pt idx="159">
                  <c:v>0.3963888888888889</c:v>
                </c:pt>
                <c:pt idx="160">
                  <c:v>0.39708333333333329</c:v>
                </c:pt>
                <c:pt idx="161">
                  <c:v>0.39777777777777779</c:v>
                </c:pt>
                <c:pt idx="162">
                  <c:v>0.39847222222222217</c:v>
                </c:pt>
                <c:pt idx="163">
                  <c:v>0.39916666666666667</c:v>
                </c:pt>
                <c:pt idx="164">
                  <c:v>0.39986111111111106</c:v>
                </c:pt>
                <c:pt idx="165">
                  <c:v>0.40055555555555555</c:v>
                </c:pt>
                <c:pt idx="166">
                  <c:v>0.40125000000000005</c:v>
                </c:pt>
                <c:pt idx="167">
                  <c:v>0.40194444444444444</c:v>
                </c:pt>
                <c:pt idx="168">
                  <c:v>0.40263888888888894</c:v>
                </c:pt>
                <c:pt idx="169">
                  <c:v>0.40333333333333332</c:v>
                </c:pt>
                <c:pt idx="170">
                  <c:v>0.40402777777777782</c:v>
                </c:pt>
                <c:pt idx="171">
                  <c:v>0.40472222222222221</c:v>
                </c:pt>
                <c:pt idx="172">
                  <c:v>0.4054166666666667</c:v>
                </c:pt>
                <c:pt idx="173">
                  <c:v>0.40611111111111109</c:v>
                </c:pt>
                <c:pt idx="174">
                  <c:v>0.40680555555555559</c:v>
                </c:pt>
                <c:pt idx="175">
                  <c:v>0.40749999999999997</c:v>
                </c:pt>
                <c:pt idx="176">
                  <c:v>0.40819444444444447</c:v>
                </c:pt>
                <c:pt idx="177">
                  <c:v>0.40888888888888886</c:v>
                </c:pt>
                <c:pt idx="178">
                  <c:v>0.40958333333333335</c:v>
                </c:pt>
                <c:pt idx="179">
                  <c:v>0.41027777777777774</c:v>
                </c:pt>
                <c:pt idx="180">
                  <c:v>0.41097222222222224</c:v>
                </c:pt>
                <c:pt idx="181">
                  <c:v>0.41166666666666668</c:v>
                </c:pt>
                <c:pt idx="182">
                  <c:v>0.41236111111111112</c:v>
                </c:pt>
                <c:pt idx="183">
                  <c:v>0.41304398148148147</c:v>
                </c:pt>
                <c:pt idx="184">
                  <c:v>0.41373842592592597</c:v>
                </c:pt>
                <c:pt idx="185">
                  <c:v>0.41443287037037035</c:v>
                </c:pt>
                <c:pt idx="186">
                  <c:v>0.41512731481481485</c:v>
                </c:pt>
                <c:pt idx="187">
                  <c:v>0.41582175925925924</c:v>
                </c:pt>
                <c:pt idx="188">
                  <c:v>0.41651620370370374</c:v>
                </c:pt>
                <c:pt idx="189">
                  <c:v>0.41721064814814812</c:v>
                </c:pt>
                <c:pt idx="190">
                  <c:v>0.41790509259259262</c:v>
                </c:pt>
                <c:pt idx="191">
                  <c:v>0.41859953703703701</c:v>
                </c:pt>
                <c:pt idx="192">
                  <c:v>0.4192939814814815</c:v>
                </c:pt>
                <c:pt idx="193">
                  <c:v>0.41998842592592589</c:v>
                </c:pt>
                <c:pt idx="194">
                  <c:v>0.42068287037037039</c:v>
                </c:pt>
                <c:pt idx="195">
                  <c:v>0.42137731481481483</c:v>
                </c:pt>
                <c:pt idx="196">
                  <c:v>0.42207175925925927</c:v>
                </c:pt>
                <c:pt idx="197">
                  <c:v>0.42276620370370371</c:v>
                </c:pt>
                <c:pt idx="198">
                  <c:v>0.42346064814814816</c:v>
                </c:pt>
                <c:pt idx="199">
                  <c:v>0.4241550925925926</c:v>
                </c:pt>
                <c:pt idx="200">
                  <c:v>0.42484953703703704</c:v>
                </c:pt>
                <c:pt idx="201">
                  <c:v>0.42554398148148148</c:v>
                </c:pt>
                <c:pt idx="202">
                  <c:v>0.42623842592592592</c:v>
                </c:pt>
                <c:pt idx="203">
                  <c:v>0.42693287037037037</c:v>
                </c:pt>
                <c:pt idx="204">
                  <c:v>0.42762731481481481</c:v>
                </c:pt>
                <c:pt idx="205">
                  <c:v>0.42832175925925925</c:v>
                </c:pt>
                <c:pt idx="206">
                  <c:v>0.42901620370370369</c:v>
                </c:pt>
                <c:pt idx="207">
                  <c:v>0.42971064814814813</c:v>
                </c:pt>
                <c:pt idx="208">
                  <c:v>0.43040509259259263</c:v>
                </c:pt>
                <c:pt idx="209">
                  <c:v>0.43109953703703702</c:v>
                </c:pt>
                <c:pt idx="210">
                  <c:v>0.43179398148148151</c:v>
                </c:pt>
                <c:pt idx="211">
                  <c:v>0.4324884259259259</c:v>
                </c:pt>
                <c:pt idx="212">
                  <c:v>0.4331828703703704</c:v>
                </c:pt>
                <c:pt idx="213">
                  <c:v>0.43387731481481479</c:v>
                </c:pt>
                <c:pt idx="214">
                  <c:v>0.43457175925925928</c:v>
                </c:pt>
                <c:pt idx="215">
                  <c:v>0.43526620370370367</c:v>
                </c:pt>
                <c:pt idx="216">
                  <c:v>0.43596064814814817</c:v>
                </c:pt>
                <c:pt idx="217">
                  <c:v>0.43664351851851851</c:v>
                </c:pt>
                <c:pt idx="218">
                  <c:v>0.43733796296296296</c:v>
                </c:pt>
                <c:pt idx="219">
                  <c:v>0.4380324074074074</c:v>
                </c:pt>
                <c:pt idx="220">
                  <c:v>0.43872685185185184</c:v>
                </c:pt>
                <c:pt idx="221">
                  <c:v>0.43942129629629628</c:v>
                </c:pt>
                <c:pt idx="222">
                  <c:v>0.44011574074074072</c:v>
                </c:pt>
                <c:pt idx="223">
                  <c:v>0.44081018518518517</c:v>
                </c:pt>
                <c:pt idx="224">
                  <c:v>0.44150462962962966</c:v>
                </c:pt>
                <c:pt idx="225">
                  <c:v>0.44219907407407405</c:v>
                </c:pt>
                <c:pt idx="226">
                  <c:v>0.44289351851851855</c:v>
                </c:pt>
                <c:pt idx="227">
                  <c:v>0.44358796296296293</c:v>
                </c:pt>
                <c:pt idx="228">
                  <c:v>0.44428240740740743</c:v>
                </c:pt>
                <c:pt idx="229">
                  <c:v>0.44497685185185182</c:v>
                </c:pt>
                <c:pt idx="230">
                  <c:v>0.44567129629629632</c:v>
                </c:pt>
                <c:pt idx="231">
                  <c:v>0.4463657407407407</c:v>
                </c:pt>
                <c:pt idx="232">
                  <c:v>0.4470601851851852</c:v>
                </c:pt>
                <c:pt idx="233">
                  <c:v>0.44775462962962959</c:v>
                </c:pt>
                <c:pt idx="234">
                  <c:v>0.44844907407407408</c:v>
                </c:pt>
                <c:pt idx="235">
                  <c:v>0.44914351851851847</c:v>
                </c:pt>
                <c:pt idx="236">
                  <c:v>0.44983796296296297</c:v>
                </c:pt>
                <c:pt idx="237">
                  <c:v>0.45053240740740735</c:v>
                </c:pt>
                <c:pt idx="238">
                  <c:v>0.45122685185185185</c:v>
                </c:pt>
                <c:pt idx="239">
                  <c:v>0.45192129629629635</c:v>
                </c:pt>
                <c:pt idx="240">
                  <c:v>0.45261574074074074</c:v>
                </c:pt>
                <c:pt idx="241">
                  <c:v>0.45331018518518523</c:v>
                </c:pt>
                <c:pt idx="242">
                  <c:v>0.45400462962962962</c:v>
                </c:pt>
                <c:pt idx="243">
                  <c:v>0.45469907407407412</c:v>
                </c:pt>
                <c:pt idx="244">
                  <c:v>0.4553935185185185</c:v>
                </c:pt>
                <c:pt idx="245">
                  <c:v>0.456087962962963</c:v>
                </c:pt>
                <c:pt idx="246">
                  <c:v>0.45678240740740739</c:v>
                </c:pt>
                <c:pt idx="247">
                  <c:v>0.45747685185185188</c:v>
                </c:pt>
                <c:pt idx="248">
                  <c:v>0.45817129629629627</c:v>
                </c:pt>
                <c:pt idx="249">
                  <c:v>0.45886574074074077</c:v>
                </c:pt>
                <c:pt idx="250">
                  <c:v>0.45956018518518515</c:v>
                </c:pt>
                <c:pt idx="251">
                  <c:v>0.46025462962962965</c:v>
                </c:pt>
                <c:pt idx="252">
                  <c:v>0.4609375</c:v>
                </c:pt>
                <c:pt idx="253">
                  <c:v>0.4616319444444445</c:v>
                </c:pt>
                <c:pt idx="254">
                  <c:v>0.46232638888888888</c:v>
                </c:pt>
                <c:pt idx="255">
                  <c:v>0.46302083333333338</c:v>
                </c:pt>
                <c:pt idx="256">
                  <c:v>0.46371527777777777</c:v>
                </c:pt>
                <c:pt idx="257">
                  <c:v>0.46440972222222227</c:v>
                </c:pt>
                <c:pt idx="258">
                  <c:v>0.46510416666666665</c:v>
                </c:pt>
                <c:pt idx="259">
                  <c:v>0.46579861111111115</c:v>
                </c:pt>
                <c:pt idx="260">
                  <c:v>0.46649305555555554</c:v>
                </c:pt>
                <c:pt idx="261">
                  <c:v>0.46718750000000003</c:v>
                </c:pt>
                <c:pt idx="262">
                  <c:v>0.46788194444444442</c:v>
                </c:pt>
                <c:pt idx="263">
                  <c:v>0.46857638888888892</c:v>
                </c:pt>
                <c:pt idx="264">
                  <c:v>0.4692708333333333</c:v>
                </c:pt>
                <c:pt idx="265">
                  <c:v>0.4699652777777778</c:v>
                </c:pt>
                <c:pt idx="266">
                  <c:v>0.47065972222222219</c:v>
                </c:pt>
                <c:pt idx="267">
                  <c:v>0.47135416666666669</c:v>
                </c:pt>
                <c:pt idx="268">
                  <c:v>0.47204861111111113</c:v>
                </c:pt>
                <c:pt idx="269">
                  <c:v>0.47274305555555557</c:v>
                </c:pt>
                <c:pt idx="270">
                  <c:v>0.47343750000000001</c:v>
                </c:pt>
                <c:pt idx="271">
                  <c:v>0.47413194444444445</c:v>
                </c:pt>
                <c:pt idx="272">
                  <c:v>0.4748263888888889</c:v>
                </c:pt>
                <c:pt idx="273">
                  <c:v>0.47552083333333334</c:v>
                </c:pt>
                <c:pt idx="274">
                  <c:v>0.47621527777777778</c:v>
                </c:pt>
                <c:pt idx="275">
                  <c:v>0.47690972222222222</c:v>
                </c:pt>
                <c:pt idx="276">
                  <c:v>0.47760416666666666</c:v>
                </c:pt>
                <c:pt idx="277">
                  <c:v>0.4782986111111111</c:v>
                </c:pt>
                <c:pt idx="278">
                  <c:v>0.47899305555555555</c:v>
                </c:pt>
                <c:pt idx="279">
                  <c:v>0.47968749999999999</c:v>
                </c:pt>
                <c:pt idx="280">
                  <c:v>0.48038194444444443</c:v>
                </c:pt>
                <c:pt idx="281">
                  <c:v>0.48107638888888887</c:v>
                </c:pt>
                <c:pt idx="282">
                  <c:v>0.48177083333333331</c:v>
                </c:pt>
                <c:pt idx="283">
                  <c:v>0.48246527777777781</c:v>
                </c:pt>
                <c:pt idx="284">
                  <c:v>0.4831597222222222</c:v>
                </c:pt>
                <c:pt idx="285">
                  <c:v>0.4838541666666667</c:v>
                </c:pt>
                <c:pt idx="286">
                  <c:v>0.48454861111111108</c:v>
                </c:pt>
                <c:pt idx="287">
                  <c:v>0.48524305555555558</c:v>
                </c:pt>
                <c:pt idx="288">
                  <c:v>0.48592592592592593</c:v>
                </c:pt>
                <c:pt idx="289">
                  <c:v>0.48662037037037037</c:v>
                </c:pt>
                <c:pt idx="290">
                  <c:v>0.48731481481481481</c:v>
                </c:pt>
                <c:pt idx="291">
                  <c:v>0.48800925925925925</c:v>
                </c:pt>
                <c:pt idx="292">
                  <c:v>0.4887037037037037</c:v>
                </c:pt>
                <c:pt idx="293">
                  <c:v>0.48939814814814814</c:v>
                </c:pt>
                <c:pt idx="294">
                  <c:v>0.49009259259259258</c:v>
                </c:pt>
                <c:pt idx="295">
                  <c:v>0.49078703703703702</c:v>
                </c:pt>
                <c:pt idx="296">
                  <c:v>0.49148148148148146</c:v>
                </c:pt>
                <c:pt idx="297">
                  <c:v>0.49217592592592596</c:v>
                </c:pt>
                <c:pt idx="298">
                  <c:v>0.49287037037037035</c:v>
                </c:pt>
                <c:pt idx="299">
                  <c:v>0.49356481481481485</c:v>
                </c:pt>
                <c:pt idx="300">
                  <c:v>0.49425925925925923</c:v>
                </c:pt>
                <c:pt idx="301">
                  <c:v>0.49495370370370373</c:v>
                </c:pt>
                <c:pt idx="302">
                  <c:v>0.49564814814814812</c:v>
                </c:pt>
                <c:pt idx="303">
                  <c:v>0.49634259259259261</c:v>
                </c:pt>
                <c:pt idx="304">
                  <c:v>0.497037037037037</c:v>
                </c:pt>
                <c:pt idx="305">
                  <c:v>0.4977314814814815</c:v>
                </c:pt>
                <c:pt idx="306">
                  <c:v>0.49842592592592588</c:v>
                </c:pt>
                <c:pt idx="307">
                  <c:v>0.49912037037037038</c:v>
                </c:pt>
                <c:pt idx="308">
                  <c:v>0.49981481481481477</c:v>
                </c:pt>
                <c:pt idx="309">
                  <c:v>0.50050925925925926</c:v>
                </c:pt>
                <c:pt idx="310">
                  <c:v>0.50120370370370371</c:v>
                </c:pt>
                <c:pt idx="311">
                  <c:v>0.50189814814814815</c:v>
                </c:pt>
                <c:pt idx="312">
                  <c:v>0.50259259259259259</c:v>
                </c:pt>
                <c:pt idx="313">
                  <c:v>0.50328703703703703</c:v>
                </c:pt>
                <c:pt idx="314">
                  <c:v>0.50398148148148147</c:v>
                </c:pt>
                <c:pt idx="315">
                  <c:v>0.50467592592592592</c:v>
                </c:pt>
                <c:pt idx="316">
                  <c:v>0.50537037037037036</c:v>
                </c:pt>
                <c:pt idx="317">
                  <c:v>0.5060648148148148</c:v>
                </c:pt>
                <c:pt idx="318">
                  <c:v>0.50675925925925924</c:v>
                </c:pt>
                <c:pt idx="319">
                  <c:v>0.50745370370370368</c:v>
                </c:pt>
                <c:pt idx="320">
                  <c:v>0.50814814814814813</c:v>
                </c:pt>
                <c:pt idx="321">
                  <c:v>0.50884259259259257</c:v>
                </c:pt>
                <c:pt idx="322">
                  <c:v>0.50953703703703701</c:v>
                </c:pt>
                <c:pt idx="323">
                  <c:v>0.51021990740740741</c:v>
                </c:pt>
                <c:pt idx="324">
                  <c:v>0.51091435185185186</c:v>
                </c:pt>
                <c:pt idx="325">
                  <c:v>0.5116087962962963</c:v>
                </c:pt>
                <c:pt idx="326">
                  <c:v>0.51230324074074074</c:v>
                </c:pt>
                <c:pt idx="327">
                  <c:v>0.51299768518518518</c:v>
                </c:pt>
                <c:pt idx="328">
                  <c:v>0.51369212962962962</c:v>
                </c:pt>
                <c:pt idx="329">
                  <c:v>0.51438657407407407</c:v>
                </c:pt>
                <c:pt idx="330">
                  <c:v>0.51508101851851851</c:v>
                </c:pt>
                <c:pt idx="331">
                  <c:v>0.51577546296296295</c:v>
                </c:pt>
                <c:pt idx="332">
                  <c:v>0.51646990740740739</c:v>
                </c:pt>
                <c:pt idx="333">
                  <c:v>0.51716435185185183</c:v>
                </c:pt>
                <c:pt idx="334">
                  <c:v>0.51785879629629628</c:v>
                </c:pt>
                <c:pt idx="335">
                  <c:v>0.51855324074074072</c:v>
                </c:pt>
                <c:pt idx="336">
                  <c:v>0.51924768518518516</c:v>
                </c:pt>
                <c:pt idx="337">
                  <c:v>0.5199421296296296</c:v>
                </c:pt>
                <c:pt idx="338">
                  <c:v>0.52063657407407404</c:v>
                </c:pt>
                <c:pt idx="339">
                  <c:v>0.52133101851851849</c:v>
                </c:pt>
                <c:pt idx="340">
                  <c:v>0.52202546296296293</c:v>
                </c:pt>
                <c:pt idx="341">
                  <c:v>0.52271990740740748</c:v>
                </c:pt>
                <c:pt idx="342">
                  <c:v>0.52341435185185181</c:v>
                </c:pt>
                <c:pt idx="343">
                  <c:v>0.52410879629629636</c:v>
                </c:pt>
                <c:pt idx="344">
                  <c:v>0.5248032407407407</c:v>
                </c:pt>
                <c:pt idx="345">
                  <c:v>0.52549768518518525</c:v>
                </c:pt>
                <c:pt idx="346">
                  <c:v>0.52619212962962958</c:v>
                </c:pt>
                <c:pt idx="347">
                  <c:v>0.52688657407407413</c:v>
                </c:pt>
                <c:pt idx="348">
                  <c:v>0.52758101851851846</c:v>
                </c:pt>
                <c:pt idx="349">
                  <c:v>0.52827546296296302</c:v>
                </c:pt>
                <c:pt idx="350">
                  <c:v>0.52896990740740735</c:v>
                </c:pt>
                <c:pt idx="351">
                  <c:v>0.5296643518518519</c:v>
                </c:pt>
                <c:pt idx="352">
                  <c:v>0.53035879629629623</c:v>
                </c:pt>
                <c:pt idx="353">
                  <c:v>0.53105324074074078</c:v>
                </c:pt>
                <c:pt idx="354">
                  <c:v>0.53174768518518511</c:v>
                </c:pt>
                <c:pt idx="355">
                  <c:v>0.53244212962962967</c:v>
                </c:pt>
                <c:pt idx="356">
                  <c:v>0.53313657407407411</c:v>
                </c:pt>
                <c:pt idx="357">
                  <c:v>0.53383101851851855</c:v>
                </c:pt>
                <c:pt idx="358">
                  <c:v>0.53452546296296299</c:v>
                </c:pt>
                <c:pt idx="359">
                  <c:v>0.5352083333333334</c:v>
                </c:pt>
                <c:pt idx="360">
                  <c:v>0.53590277777777773</c:v>
                </c:pt>
                <c:pt idx="361">
                  <c:v>0.53659722222222228</c:v>
                </c:pt>
                <c:pt idx="362">
                  <c:v>0.53729166666666661</c:v>
                </c:pt>
                <c:pt idx="363">
                  <c:v>0.53798611111111116</c:v>
                </c:pt>
                <c:pt idx="364">
                  <c:v>0.5386805555555555</c:v>
                </c:pt>
                <c:pt idx="365">
                  <c:v>0.53937500000000005</c:v>
                </c:pt>
                <c:pt idx="366">
                  <c:v>0.54006944444444438</c:v>
                </c:pt>
                <c:pt idx="367">
                  <c:v>0.54076388888888893</c:v>
                </c:pt>
                <c:pt idx="368">
                  <c:v>0.54145833333333326</c:v>
                </c:pt>
                <c:pt idx="369">
                  <c:v>0.54215277777777782</c:v>
                </c:pt>
                <c:pt idx="370">
                  <c:v>0.54284722222222226</c:v>
                </c:pt>
                <c:pt idx="371">
                  <c:v>0.5435416666666667</c:v>
                </c:pt>
                <c:pt idx="372">
                  <c:v>0.54423611111111114</c:v>
                </c:pt>
                <c:pt idx="373">
                  <c:v>0.54493055555555558</c:v>
                </c:pt>
                <c:pt idx="374">
                  <c:v>0.54562500000000003</c:v>
                </c:pt>
                <c:pt idx="375">
                  <c:v>0.54631944444444447</c:v>
                </c:pt>
                <c:pt idx="376">
                  <c:v>0.54701388888888891</c:v>
                </c:pt>
                <c:pt idx="377">
                  <c:v>0.54770833333333335</c:v>
                </c:pt>
                <c:pt idx="378">
                  <c:v>0.54840277777777779</c:v>
                </c:pt>
                <c:pt idx="379">
                  <c:v>0.54909722222222224</c:v>
                </c:pt>
                <c:pt idx="380">
                  <c:v>0.54979166666666668</c:v>
                </c:pt>
                <c:pt idx="381">
                  <c:v>0.55048611111111112</c:v>
                </c:pt>
                <c:pt idx="382">
                  <c:v>0.55118055555555556</c:v>
                </c:pt>
                <c:pt idx="383">
                  <c:v>0.551875</c:v>
                </c:pt>
                <c:pt idx="384">
                  <c:v>0.55256944444444445</c:v>
                </c:pt>
                <c:pt idx="385">
                  <c:v>0.55326388888888889</c:v>
                </c:pt>
                <c:pt idx="386">
                  <c:v>0.55395833333333333</c:v>
                </c:pt>
                <c:pt idx="387">
                  <c:v>0.55465277777777777</c:v>
                </c:pt>
                <c:pt idx="388">
                  <c:v>0.55534722222222221</c:v>
                </c:pt>
                <c:pt idx="389">
                  <c:v>0.55604166666666666</c:v>
                </c:pt>
                <c:pt idx="390">
                  <c:v>0.5567361111111111</c:v>
                </c:pt>
                <c:pt idx="391">
                  <c:v>0.55743055555555554</c:v>
                </c:pt>
                <c:pt idx="392">
                  <c:v>0.55812499999999998</c:v>
                </c:pt>
                <c:pt idx="393">
                  <c:v>0.55881944444444442</c:v>
                </c:pt>
                <c:pt idx="394">
                  <c:v>0.55951388888888887</c:v>
                </c:pt>
                <c:pt idx="395">
                  <c:v>0.56019675925925927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21.56</c:v>
                </c:pt>
                <c:pt idx="1">
                  <c:v>21.62</c:v>
                </c:pt>
                <c:pt idx="2">
                  <c:v>21.69</c:v>
                </c:pt>
                <c:pt idx="3">
                  <c:v>21.75</c:v>
                </c:pt>
                <c:pt idx="4">
                  <c:v>21.81</c:v>
                </c:pt>
                <c:pt idx="5">
                  <c:v>21.87</c:v>
                </c:pt>
                <c:pt idx="6">
                  <c:v>21.87</c:v>
                </c:pt>
                <c:pt idx="7">
                  <c:v>21.94</c:v>
                </c:pt>
                <c:pt idx="8">
                  <c:v>22</c:v>
                </c:pt>
                <c:pt idx="9">
                  <c:v>22</c:v>
                </c:pt>
                <c:pt idx="10">
                  <c:v>22.06</c:v>
                </c:pt>
                <c:pt idx="11">
                  <c:v>22</c:v>
                </c:pt>
                <c:pt idx="12">
                  <c:v>22</c:v>
                </c:pt>
                <c:pt idx="13">
                  <c:v>22.06</c:v>
                </c:pt>
                <c:pt idx="14">
                  <c:v>22.12</c:v>
                </c:pt>
                <c:pt idx="15">
                  <c:v>22.19</c:v>
                </c:pt>
                <c:pt idx="16">
                  <c:v>22.19</c:v>
                </c:pt>
                <c:pt idx="17">
                  <c:v>22.19</c:v>
                </c:pt>
                <c:pt idx="18">
                  <c:v>22.25</c:v>
                </c:pt>
                <c:pt idx="19">
                  <c:v>22.25</c:v>
                </c:pt>
                <c:pt idx="20">
                  <c:v>22.37</c:v>
                </c:pt>
                <c:pt idx="21">
                  <c:v>22.44</c:v>
                </c:pt>
                <c:pt idx="22">
                  <c:v>22.44</c:v>
                </c:pt>
                <c:pt idx="23">
                  <c:v>22.44</c:v>
                </c:pt>
                <c:pt idx="24">
                  <c:v>22.44</c:v>
                </c:pt>
                <c:pt idx="25">
                  <c:v>22.44</c:v>
                </c:pt>
                <c:pt idx="26">
                  <c:v>22.37</c:v>
                </c:pt>
                <c:pt idx="27">
                  <c:v>22.44</c:v>
                </c:pt>
                <c:pt idx="28">
                  <c:v>22.44</c:v>
                </c:pt>
                <c:pt idx="29">
                  <c:v>22.44</c:v>
                </c:pt>
                <c:pt idx="30">
                  <c:v>22.37</c:v>
                </c:pt>
                <c:pt idx="31">
                  <c:v>22.31</c:v>
                </c:pt>
                <c:pt idx="32">
                  <c:v>22.31</c:v>
                </c:pt>
                <c:pt idx="33">
                  <c:v>22.31</c:v>
                </c:pt>
                <c:pt idx="34">
                  <c:v>22.25</c:v>
                </c:pt>
                <c:pt idx="35">
                  <c:v>22.19</c:v>
                </c:pt>
                <c:pt idx="36">
                  <c:v>22.19</c:v>
                </c:pt>
                <c:pt idx="37">
                  <c:v>22.19</c:v>
                </c:pt>
                <c:pt idx="38">
                  <c:v>22.19</c:v>
                </c:pt>
                <c:pt idx="39">
                  <c:v>22.19</c:v>
                </c:pt>
                <c:pt idx="40">
                  <c:v>22.19</c:v>
                </c:pt>
                <c:pt idx="41">
                  <c:v>22.19</c:v>
                </c:pt>
                <c:pt idx="42">
                  <c:v>22.25</c:v>
                </c:pt>
                <c:pt idx="43">
                  <c:v>22.12</c:v>
                </c:pt>
                <c:pt idx="44">
                  <c:v>22.12</c:v>
                </c:pt>
                <c:pt idx="45">
                  <c:v>22.06</c:v>
                </c:pt>
                <c:pt idx="46">
                  <c:v>22.06</c:v>
                </c:pt>
                <c:pt idx="47">
                  <c:v>22</c:v>
                </c:pt>
                <c:pt idx="48">
                  <c:v>22</c:v>
                </c:pt>
                <c:pt idx="49">
                  <c:v>22.06</c:v>
                </c:pt>
                <c:pt idx="50">
                  <c:v>22</c:v>
                </c:pt>
                <c:pt idx="51">
                  <c:v>22</c:v>
                </c:pt>
                <c:pt idx="52">
                  <c:v>22</c:v>
                </c:pt>
                <c:pt idx="53">
                  <c:v>22</c:v>
                </c:pt>
                <c:pt idx="54">
                  <c:v>22.06</c:v>
                </c:pt>
                <c:pt idx="55">
                  <c:v>22.06</c:v>
                </c:pt>
                <c:pt idx="56">
                  <c:v>22.12</c:v>
                </c:pt>
                <c:pt idx="57">
                  <c:v>22.12</c:v>
                </c:pt>
                <c:pt idx="58">
                  <c:v>22.12</c:v>
                </c:pt>
                <c:pt idx="59">
                  <c:v>22.19</c:v>
                </c:pt>
                <c:pt idx="60">
                  <c:v>22.19</c:v>
                </c:pt>
                <c:pt idx="61">
                  <c:v>22.25</c:v>
                </c:pt>
                <c:pt idx="62">
                  <c:v>22.25</c:v>
                </c:pt>
                <c:pt idx="63">
                  <c:v>22.31</c:v>
                </c:pt>
                <c:pt idx="64">
                  <c:v>22.31</c:v>
                </c:pt>
                <c:pt idx="65">
                  <c:v>22.31</c:v>
                </c:pt>
                <c:pt idx="66">
                  <c:v>22.37</c:v>
                </c:pt>
                <c:pt idx="67">
                  <c:v>22.37</c:v>
                </c:pt>
                <c:pt idx="68">
                  <c:v>22.44</c:v>
                </c:pt>
                <c:pt idx="69">
                  <c:v>22.5</c:v>
                </c:pt>
                <c:pt idx="70">
                  <c:v>22.5</c:v>
                </c:pt>
                <c:pt idx="71">
                  <c:v>22.56</c:v>
                </c:pt>
                <c:pt idx="72">
                  <c:v>22.56</c:v>
                </c:pt>
                <c:pt idx="73">
                  <c:v>22.69</c:v>
                </c:pt>
                <c:pt idx="74">
                  <c:v>22.81</c:v>
                </c:pt>
                <c:pt idx="75">
                  <c:v>22.87</c:v>
                </c:pt>
                <c:pt idx="76">
                  <c:v>22.94</c:v>
                </c:pt>
                <c:pt idx="77">
                  <c:v>23.06</c:v>
                </c:pt>
                <c:pt idx="78">
                  <c:v>23.12</c:v>
                </c:pt>
                <c:pt idx="79">
                  <c:v>23.19</c:v>
                </c:pt>
                <c:pt idx="80">
                  <c:v>23.31</c:v>
                </c:pt>
                <c:pt idx="81">
                  <c:v>23.44</c:v>
                </c:pt>
                <c:pt idx="82">
                  <c:v>23.44</c:v>
                </c:pt>
                <c:pt idx="83">
                  <c:v>23.5</c:v>
                </c:pt>
                <c:pt idx="84">
                  <c:v>23.56</c:v>
                </c:pt>
                <c:pt idx="85">
                  <c:v>23.56</c:v>
                </c:pt>
                <c:pt idx="86">
                  <c:v>23.69</c:v>
                </c:pt>
                <c:pt idx="87">
                  <c:v>23.75</c:v>
                </c:pt>
                <c:pt idx="88">
                  <c:v>23.75</c:v>
                </c:pt>
                <c:pt idx="89">
                  <c:v>23.75</c:v>
                </c:pt>
                <c:pt idx="90">
                  <c:v>23.75</c:v>
                </c:pt>
                <c:pt idx="91">
                  <c:v>23.81</c:v>
                </c:pt>
                <c:pt idx="92">
                  <c:v>23.81</c:v>
                </c:pt>
                <c:pt idx="93">
                  <c:v>23.81</c:v>
                </c:pt>
                <c:pt idx="94">
                  <c:v>23.94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24.06</c:v>
                </c:pt>
                <c:pt idx="99">
                  <c:v>24</c:v>
                </c:pt>
                <c:pt idx="100">
                  <c:v>24</c:v>
                </c:pt>
                <c:pt idx="101">
                  <c:v>23.94</c:v>
                </c:pt>
                <c:pt idx="102">
                  <c:v>23.87</c:v>
                </c:pt>
                <c:pt idx="103">
                  <c:v>23.87</c:v>
                </c:pt>
                <c:pt idx="104">
                  <c:v>23.87</c:v>
                </c:pt>
                <c:pt idx="105">
                  <c:v>23.94</c:v>
                </c:pt>
                <c:pt idx="106">
                  <c:v>24</c:v>
                </c:pt>
                <c:pt idx="107">
                  <c:v>24</c:v>
                </c:pt>
                <c:pt idx="108">
                  <c:v>24</c:v>
                </c:pt>
                <c:pt idx="109">
                  <c:v>24</c:v>
                </c:pt>
                <c:pt idx="110">
                  <c:v>24.06</c:v>
                </c:pt>
                <c:pt idx="111">
                  <c:v>24.19</c:v>
                </c:pt>
                <c:pt idx="112">
                  <c:v>24.31</c:v>
                </c:pt>
                <c:pt idx="113">
                  <c:v>24.44</c:v>
                </c:pt>
                <c:pt idx="114">
                  <c:v>24.5</c:v>
                </c:pt>
                <c:pt idx="115">
                  <c:v>24.56</c:v>
                </c:pt>
                <c:pt idx="116">
                  <c:v>24.62</c:v>
                </c:pt>
                <c:pt idx="117">
                  <c:v>24.62</c:v>
                </c:pt>
                <c:pt idx="118">
                  <c:v>24.62</c:v>
                </c:pt>
                <c:pt idx="119">
                  <c:v>24.69</c:v>
                </c:pt>
                <c:pt idx="120">
                  <c:v>24.75</c:v>
                </c:pt>
                <c:pt idx="121">
                  <c:v>24.87</c:v>
                </c:pt>
                <c:pt idx="122">
                  <c:v>24.94</c:v>
                </c:pt>
                <c:pt idx="123">
                  <c:v>24.87</c:v>
                </c:pt>
                <c:pt idx="124">
                  <c:v>24.94</c:v>
                </c:pt>
                <c:pt idx="125">
                  <c:v>24.87</c:v>
                </c:pt>
                <c:pt idx="126">
                  <c:v>24.94</c:v>
                </c:pt>
                <c:pt idx="127">
                  <c:v>24.94</c:v>
                </c:pt>
                <c:pt idx="128">
                  <c:v>24.81</c:v>
                </c:pt>
                <c:pt idx="129">
                  <c:v>24.87</c:v>
                </c:pt>
                <c:pt idx="130">
                  <c:v>24.81</c:v>
                </c:pt>
                <c:pt idx="131">
                  <c:v>24.75</c:v>
                </c:pt>
                <c:pt idx="132">
                  <c:v>24.69</c:v>
                </c:pt>
                <c:pt idx="133">
                  <c:v>24.62</c:v>
                </c:pt>
                <c:pt idx="134">
                  <c:v>24.62</c:v>
                </c:pt>
                <c:pt idx="135">
                  <c:v>24.62</c:v>
                </c:pt>
                <c:pt idx="136">
                  <c:v>24.81</c:v>
                </c:pt>
                <c:pt idx="137">
                  <c:v>24.87</c:v>
                </c:pt>
                <c:pt idx="138">
                  <c:v>25</c:v>
                </c:pt>
                <c:pt idx="139">
                  <c:v>25.19</c:v>
                </c:pt>
                <c:pt idx="140">
                  <c:v>25.31</c:v>
                </c:pt>
                <c:pt idx="141">
                  <c:v>25.62</c:v>
                </c:pt>
                <c:pt idx="142">
                  <c:v>26.31</c:v>
                </c:pt>
                <c:pt idx="143">
                  <c:v>27.06</c:v>
                </c:pt>
                <c:pt idx="144">
                  <c:v>27.87</c:v>
                </c:pt>
                <c:pt idx="145">
                  <c:v>28.44</c:v>
                </c:pt>
                <c:pt idx="146">
                  <c:v>29</c:v>
                </c:pt>
                <c:pt idx="147">
                  <c:v>29.37</c:v>
                </c:pt>
                <c:pt idx="148">
                  <c:v>29.19</c:v>
                </c:pt>
                <c:pt idx="149">
                  <c:v>28.81</c:v>
                </c:pt>
                <c:pt idx="150">
                  <c:v>28.44</c:v>
                </c:pt>
                <c:pt idx="151">
                  <c:v>28.12</c:v>
                </c:pt>
                <c:pt idx="152">
                  <c:v>27.94</c:v>
                </c:pt>
                <c:pt idx="153">
                  <c:v>28.06</c:v>
                </c:pt>
                <c:pt idx="154">
                  <c:v>28</c:v>
                </c:pt>
                <c:pt idx="155">
                  <c:v>28.31</c:v>
                </c:pt>
                <c:pt idx="156">
                  <c:v>28.75</c:v>
                </c:pt>
                <c:pt idx="157">
                  <c:v>28.87</c:v>
                </c:pt>
                <c:pt idx="158">
                  <c:v>29</c:v>
                </c:pt>
                <c:pt idx="159">
                  <c:v>29.19</c:v>
                </c:pt>
                <c:pt idx="160">
                  <c:v>29.19</c:v>
                </c:pt>
                <c:pt idx="161">
                  <c:v>29.06</c:v>
                </c:pt>
                <c:pt idx="162">
                  <c:v>28.81</c:v>
                </c:pt>
                <c:pt idx="163">
                  <c:v>29</c:v>
                </c:pt>
                <c:pt idx="164">
                  <c:v>29.06</c:v>
                </c:pt>
                <c:pt idx="165">
                  <c:v>29.5</c:v>
                </c:pt>
                <c:pt idx="166">
                  <c:v>29.37</c:v>
                </c:pt>
                <c:pt idx="167">
                  <c:v>29.31</c:v>
                </c:pt>
                <c:pt idx="168">
                  <c:v>29.19</c:v>
                </c:pt>
                <c:pt idx="169">
                  <c:v>28.62</c:v>
                </c:pt>
                <c:pt idx="170">
                  <c:v>29</c:v>
                </c:pt>
                <c:pt idx="171">
                  <c:v>29.5</c:v>
                </c:pt>
                <c:pt idx="172">
                  <c:v>30</c:v>
                </c:pt>
                <c:pt idx="173">
                  <c:v>30</c:v>
                </c:pt>
                <c:pt idx="174">
                  <c:v>29.62</c:v>
                </c:pt>
                <c:pt idx="175">
                  <c:v>29.75</c:v>
                </c:pt>
                <c:pt idx="176">
                  <c:v>29.44</c:v>
                </c:pt>
                <c:pt idx="177">
                  <c:v>29.31</c:v>
                </c:pt>
                <c:pt idx="178">
                  <c:v>29.12</c:v>
                </c:pt>
                <c:pt idx="179">
                  <c:v>28.87</c:v>
                </c:pt>
                <c:pt idx="180">
                  <c:v>28.87</c:v>
                </c:pt>
                <c:pt idx="181">
                  <c:v>28.75</c:v>
                </c:pt>
                <c:pt idx="182">
                  <c:v>28.81</c:v>
                </c:pt>
                <c:pt idx="183">
                  <c:v>28.75</c:v>
                </c:pt>
                <c:pt idx="184">
                  <c:v>28.94</c:v>
                </c:pt>
                <c:pt idx="185">
                  <c:v>29.06</c:v>
                </c:pt>
                <c:pt idx="186">
                  <c:v>29.12</c:v>
                </c:pt>
                <c:pt idx="187">
                  <c:v>29</c:v>
                </c:pt>
                <c:pt idx="188">
                  <c:v>29</c:v>
                </c:pt>
                <c:pt idx="189">
                  <c:v>29.37</c:v>
                </c:pt>
                <c:pt idx="190">
                  <c:v>29.44</c:v>
                </c:pt>
                <c:pt idx="191">
                  <c:v>29.31</c:v>
                </c:pt>
                <c:pt idx="192">
                  <c:v>29.31</c:v>
                </c:pt>
                <c:pt idx="193">
                  <c:v>28.94</c:v>
                </c:pt>
                <c:pt idx="194">
                  <c:v>28.69</c:v>
                </c:pt>
                <c:pt idx="195">
                  <c:v>28.69</c:v>
                </c:pt>
                <c:pt idx="196">
                  <c:v>28.69</c:v>
                </c:pt>
                <c:pt idx="197">
                  <c:v>28.69</c:v>
                </c:pt>
                <c:pt idx="198">
                  <c:v>28.56</c:v>
                </c:pt>
                <c:pt idx="199">
                  <c:v>28.37</c:v>
                </c:pt>
                <c:pt idx="200">
                  <c:v>28.37</c:v>
                </c:pt>
                <c:pt idx="201">
                  <c:v>28.44</c:v>
                </c:pt>
                <c:pt idx="202">
                  <c:v>28.62</c:v>
                </c:pt>
                <c:pt idx="203">
                  <c:v>29.06</c:v>
                </c:pt>
                <c:pt idx="204">
                  <c:v>29.12</c:v>
                </c:pt>
                <c:pt idx="205">
                  <c:v>29.44</c:v>
                </c:pt>
                <c:pt idx="206">
                  <c:v>29.69</c:v>
                </c:pt>
                <c:pt idx="207">
                  <c:v>29.69</c:v>
                </c:pt>
                <c:pt idx="208">
                  <c:v>29.62</c:v>
                </c:pt>
                <c:pt idx="209">
                  <c:v>30.06</c:v>
                </c:pt>
                <c:pt idx="210">
                  <c:v>30.37</c:v>
                </c:pt>
                <c:pt idx="211">
                  <c:v>30.62</c:v>
                </c:pt>
                <c:pt idx="212">
                  <c:v>30.75</c:v>
                </c:pt>
                <c:pt idx="213">
                  <c:v>30.62</c:v>
                </c:pt>
                <c:pt idx="214">
                  <c:v>30.62</c:v>
                </c:pt>
                <c:pt idx="215">
                  <c:v>30.81</c:v>
                </c:pt>
                <c:pt idx="216">
                  <c:v>30.69</c:v>
                </c:pt>
                <c:pt idx="217">
                  <c:v>30.81</c:v>
                </c:pt>
                <c:pt idx="218">
                  <c:v>31</c:v>
                </c:pt>
                <c:pt idx="219">
                  <c:v>30.56</c:v>
                </c:pt>
                <c:pt idx="220">
                  <c:v>30.44</c:v>
                </c:pt>
                <c:pt idx="221">
                  <c:v>30.31</c:v>
                </c:pt>
                <c:pt idx="222">
                  <c:v>30.25</c:v>
                </c:pt>
                <c:pt idx="223">
                  <c:v>29.81</c:v>
                </c:pt>
                <c:pt idx="224">
                  <c:v>29.31</c:v>
                </c:pt>
                <c:pt idx="225">
                  <c:v>28.87</c:v>
                </c:pt>
                <c:pt idx="226">
                  <c:v>28.81</c:v>
                </c:pt>
                <c:pt idx="227">
                  <c:v>28.75</c:v>
                </c:pt>
                <c:pt idx="228">
                  <c:v>28.62</c:v>
                </c:pt>
                <c:pt idx="229">
                  <c:v>28.75</c:v>
                </c:pt>
                <c:pt idx="230">
                  <c:v>28.81</c:v>
                </c:pt>
                <c:pt idx="231">
                  <c:v>29.06</c:v>
                </c:pt>
                <c:pt idx="232">
                  <c:v>29</c:v>
                </c:pt>
                <c:pt idx="233">
                  <c:v>29.19</c:v>
                </c:pt>
                <c:pt idx="234">
                  <c:v>29.19</c:v>
                </c:pt>
                <c:pt idx="235">
                  <c:v>29.19</c:v>
                </c:pt>
                <c:pt idx="236">
                  <c:v>29.25</c:v>
                </c:pt>
                <c:pt idx="237">
                  <c:v>29.31</c:v>
                </c:pt>
                <c:pt idx="238">
                  <c:v>29.31</c:v>
                </c:pt>
                <c:pt idx="239">
                  <c:v>29.25</c:v>
                </c:pt>
                <c:pt idx="240">
                  <c:v>29.19</c:v>
                </c:pt>
                <c:pt idx="241">
                  <c:v>29.19</c:v>
                </c:pt>
                <c:pt idx="242">
                  <c:v>29.06</c:v>
                </c:pt>
                <c:pt idx="243">
                  <c:v>30</c:v>
                </c:pt>
                <c:pt idx="244">
                  <c:v>30.44</c:v>
                </c:pt>
                <c:pt idx="245">
                  <c:v>30.25</c:v>
                </c:pt>
                <c:pt idx="246">
                  <c:v>30.75</c:v>
                </c:pt>
                <c:pt idx="247">
                  <c:v>30.94</c:v>
                </c:pt>
                <c:pt idx="248">
                  <c:v>30.75</c:v>
                </c:pt>
                <c:pt idx="249">
                  <c:v>30.87</c:v>
                </c:pt>
                <c:pt idx="250">
                  <c:v>31.06</c:v>
                </c:pt>
                <c:pt idx="251">
                  <c:v>31.56</c:v>
                </c:pt>
                <c:pt idx="252">
                  <c:v>31.75</c:v>
                </c:pt>
                <c:pt idx="253">
                  <c:v>32</c:v>
                </c:pt>
                <c:pt idx="254">
                  <c:v>32.44</c:v>
                </c:pt>
                <c:pt idx="255">
                  <c:v>32.380000000000003</c:v>
                </c:pt>
                <c:pt idx="256">
                  <c:v>31.81</c:v>
                </c:pt>
                <c:pt idx="257">
                  <c:v>32</c:v>
                </c:pt>
                <c:pt idx="258">
                  <c:v>31.81</c:v>
                </c:pt>
                <c:pt idx="259">
                  <c:v>32.06</c:v>
                </c:pt>
                <c:pt idx="260">
                  <c:v>32.44</c:v>
                </c:pt>
                <c:pt idx="261">
                  <c:v>32.25</c:v>
                </c:pt>
                <c:pt idx="262">
                  <c:v>31.75</c:v>
                </c:pt>
                <c:pt idx="263">
                  <c:v>32.25</c:v>
                </c:pt>
                <c:pt idx="264">
                  <c:v>32.630000000000003</c:v>
                </c:pt>
                <c:pt idx="265">
                  <c:v>32.69</c:v>
                </c:pt>
                <c:pt idx="266">
                  <c:v>32.19</c:v>
                </c:pt>
                <c:pt idx="267">
                  <c:v>31.69</c:v>
                </c:pt>
                <c:pt idx="268">
                  <c:v>31.62</c:v>
                </c:pt>
                <c:pt idx="269">
                  <c:v>31.56</c:v>
                </c:pt>
                <c:pt idx="270">
                  <c:v>31.25</c:v>
                </c:pt>
                <c:pt idx="271">
                  <c:v>30.75</c:v>
                </c:pt>
                <c:pt idx="272">
                  <c:v>30.44</c:v>
                </c:pt>
                <c:pt idx="273">
                  <c:v>30.5</c:v>
                </c:pt>
                <c:pt idx="274">
                  <c:v>30.56</c:v>
                </c:pt>
                <c:pt idx="275">
                  <c:v>30.81</c:v>
                </c:pt>
                <c:pt idx="276">
                  <c:v>31.19</c:v>
                </c:pt>
                <c:pt idx="277">
                  <c:v>31.31</c:v>
                </c:pt>
                <c:pt idx="278">
                  <c:v>31.81</c:v>
                </c:pt>
                <c:pt idx="279">
                  <c:v>31.37</c:v>
                </c:pt>
                <c:pt idx="280">
                  <c:v>31.5</c:v>
                </c:pt>
                <c:pt idx="281">
                  <c:v>31.25</c:v>
                </c:pt>
                <c:pt idx="282">
                  <c:v>31.5</c:v>
                </c:pt>
                <c:pt idx="283">
                  <c:v>31.25</c:v>
                </c:pt>
                <c:pt idx="284">
                  <c:v>31.87</c:v>
                </c:pt>
                <c:pt idx="285">
                  <c:v>32.19</c:v>
                </c:pt>
                <c:pt idx="286">
                  <c:v>32.31</c:v>
                </c:pt>
                <c:pt idx="287">
                  <c:v>32.380000000000003</c:v>
                </c:pt>
                <c:pt idx="288">
                  <c:v>32.19</c:v>
                </c:pt>
                <c:pt idx="289">
                  <c:v>31.62</c:v>
                </c:pt>
                <c:pt idx="290">
                  <c:v>31.31</c:v>
                </c:pt>
                <c:pt idx="291">
                  <c:v>31.25</c:v>
                </c:pt>
                <c:pt idx="292">
                  <c:v>31.31</c:v>
                </c:pt>
                <c:pt idx="293">
                  <c:v>31.31</c:v>
                </c:pt>
                <c:pt idx="294">
                  <c:v>31.37</c:v>
                </c:pt>
                <c:pt idx="295">
                  <c:v>31.19</c:v>
                </c:pt>
                <c:pt idx="296">
                  <c:v>31.12</c:v>
                </c:pt>
                <c:pt idx="297">
                  <c:v>31</c:v>
                </c:pt>
                <c:pt idx="298">
                  <c:v>30.87</c:v>
                </c:pt>
                <c:pt idx="299">
                  <c:v>30.81</c:v>
                </c:pt>
                <c:pt idx="300">
                  <c:v>30.69</c:v>
                </c:pt>
                <c:pt idx="301">
                  <c:v>30.5</c:v>
                </c:pt>
                <c:pt idx="302">
                  <c:v>30.44</c:v>
                </c:pt>
                <c:pt idx="303">
                  <c:v>30.44</c:v>
                </c:pt>
                <c:pt idx="304">
                  <c:v>30.37</c:v>
                </c:pt>
                <c:pt idx="305">
                  <c:v>30.37</c:v>
                </c:pt>
                <c:pt idx="306">
                  <c:v>30.44</c:v>
                </c:pt>
                <c:pt idx="307">
                  <c:v>30.37</c:v>
                </c:pt>
                <c:pt idx="308">
                  <c:v>30.25</c:v>
                </c:pt>
                <c:pt idx="309">
                  <c:v>30.31</c:v>
                </c:pt>
                <c:pt idx="310">
                  <c:v>30.44</c:v>
                </c:pt>
                <c:pt idx="311">
                  <c:v>30.69</c:v>
                </c:pt>
                <c:pt idx="312">
                  <c:v>30.81</c:v>
                </c:pt>
                <c:pt idx="313">
                  <c:v>30.75</c:v>
                </c:pt>
                <c:pt idx="314">
                  <c:v>30.94</c:v>
                </c:pt>
                <c:pt idx="315">
                  <c:v>31</c:v>
                </c:pt>
                <c:pt idx="316">
                  <c:v>30.94</c:v>
                </c:pt>
                <c:pt idx="317">
                  <c:v>31.06</c:v>
                </c:pt>
                <c:pt idx="318">
                  <c:v>30.94</c:v>
                </c:pt>
                <c:pt idx="319">
                  <c:v>30.75</c:v>
                </c:pt>
                <c:pt idx="320">
                  <c:v>30.75</c:v>
                </c:pt>
                <c:pt idx="321">
                  <c:v>31.06</c:v>
                </c:pt>
                <c:pt idx="322">
                  <c:v>31.25</c:v>
                </c:pt>
                <c:pt idx="323">
                  <c:v>31.37</c:v>
                </c:pt>
                <c:pt idx="324">
                  <c:v>31.44</c:v>
                </c:pt>
                <c:pt idx="325">
                  <c:v>31.62</c:v>
                </c:pt>
                <c:pt idx="326">
                  <c:v>31.81</c:v>
                </c:pt>
                <c:pt idx="327">
                  <c:v>31.87</c:v>
                </c:pt>
                <c:pt idx="328">
                  <c:v>31.81</c:v>
                </c:pt>
                <c:pt idx="329">
                  <c:v>31.81</c:v>
                </c:pt>
                <c:pt idx="330">
                  <c:v>31.5</c:v>
                </c:pt>
                <c:pt idx="331">
                  <c:v>31.12</c:v>
                </c:pt>
                <c:pt idx="332">
                  <c:v>30.81</c:v>
                </c:pt>
                <c:pt idx="333">
                  <c:v>30.44</c:v>
                </c:pt>
                <c:pt idx="334">
                  <c:v>30.44</c:v>
                </c:pt>
                <c:pt idx="335">
                  <c:v>30.56</c:v>
                </c:pt>
                <c:pt idx="336">
                  <c:v>30.69</c:v>
                </c:pt>
                <c:pt idx="337">
                  <c:v>30.87</c:v>
                </c:pt>
                <c:pt idx="338">
                  <c:v>30.69</c:v>
                </c:pt>
                <c:pt idx="339">
                  <c:v>30.5</c:v>
                </c:pt>
                <c:pt idx="340">
                  <c:v>30.5</c:v>
                </c:pt>
                <c:pt idx="341">
                  <c:v>30.44</c:v>
                </c:pt>
                <c:pt idx="342">
                  <c:v>30.31</c:v>
                </c:pt>
                <c:pt idx="343">
                  <c:v>30.44</c:v>
                </c:pt>
                <c:pt idx="344">
                  <c:v>30.69</c:v>
                </c:pt>
                <c:pt idx="345">
                  <c:v>30.56</c:v>
                </c:pt>
                <c:pt idx="346">
                  <c:v>30.25</c:v>
                </c:pt>
                <c:pt idx="347">
                  <c:v>30.37</c:v>
                </c:pt>
                <c:pt idx="348">
                  <c:v>30.31</c:v>
                </c:pt>
                <c:pt idx="349">
                  <c:v>30.62</c:v>
                </c:pt>
                <c:pt idx="350">
                  <c:v>31.06</c:v>
                </c:pt>
                <c:pt idx="351">
                  <c:v>31.87</c:v>
                </c:pt>
                <c:pt idx="352">
                  <c:v>32.81</c:v>
                </c:pt>
                <c:pt idx="353">
                  <c:v>33.56</c:v>
                </c:pt>
                <c:pt idx="354">
                  <c:v>33.880000000000003</c:v>
                </c:pt>
                <c:pt idx="355">
                  <c:v>34.56</c:v>
                </c:pt>
                <c:pt idx="356">
                  <c:v>35.44</c:v>
                </c:pt>
                <c:pt idx="357">
                  <c:v>35.69</c:v>
                </c:pt>
                <c:pt idx="358">
                  <c:v>35.94</c:v>
                </c:pt>
                <c:pt idx="359">
                  <c:v>36.130000000000003</c:v>
                </c:pt>
                <c:pt idx="360">
                  <c:v>36.19</c:v>
                </c:pt>
                <c:pt idx="361">
                  <c:v>36.630000000000003</c:v>
                </c:pt>
                <c:pt idx="362">
                  <c:v>37.06</c:v>
                </c:pt>
                <c:pt idx="363">
                  <c:v>37.19</c:v>
                </c:pt>
                <c:pt idx="364">
                  <c:v>37.06</c:v>
                </c:pt>
                <c:pt idx="365">
                  <c:v>37.380000000000003</c:v>
                </c:pt>
                <c:pt idx="366">
                  <c:v>37.19</c:v>
                </c:pt>
                <c:pt idx="367">
                  <c:v>36.880000000000003</c:v>
                </c:pt>
                <c:pt idx="368">
                  <c:v>36.630000000000003</c:v>
                </c:pt>
                <c:pt idx="369">
                  <c:v>36.94</c:v>
                </c:pt>
                <c:pt idx="370">
                  <c:v>36.69</c:v>
                </c:pt>
                <c:pt idx="371">
                  <c:v>35.94</c:v>
                </c:pt>
                <c:pt idx="372">
                  <c:v>35.69</c:v>
                </c:pt>
                <c:pt idx="373">
                  <c:v>36.380000000000003</c:v>
                </c:pt>
                <c:pt idx="374">
                  <c:v>37.56</c:v>
                </c:pt>
                <c:pt idx="375">
                  <c:v>38.44</c:v>
                </c:pt>
                <c:pt idx="376">
                  <c:v>38.19</c:v>
                </c:pt>
                <c:pt idx="377">
                  <c:v>37.06</c:v>
                </c:pt>
                <c:pt idx="378">
                  <c:v>37.19</c:v>
                </c:pt>
                <c:pt idx="379">
                  <c:v>36.81</c:v>
                </c:pt>
                <c:pt idx="380">
                  <c:v>38.69</c:v>
                </c:pt>
                <c:pt idx="381">
                  <c:v>40</c:v>
                </c:pt>
                <c:pt idx="382">
                  <c:v>39.69</c:v>
                </c:pt>
                <c:pt idx="383">
                  <c:v>39.25</c:v>
                </c:pt>
                <c:pt idx="384">
                  <c:v>39.44</c:v>
                </c:pt>
                <c:pt idx="385">
                  <c:v>38.130000000000003</c:v>
                </c:pt>
                <c:pt idx="386">
                  <c:v>39.06</c:v>
                </c:pt>
                <c:pt idx="387">
                  <c:v>38</c:v>
                </c:pt>
                <c:pt idx="388">
                  <c:v>37.130000000000003</c:v>
                </c:pt>
                <c:pt idx="389">
                  <c:v>36.69</c:v>
                </c:pt>
                <c:pt idx="390">
                  <c:v>36.25</c:v>
                </c:pt>
                <c:pt idx="391">
                  <c:v>35.5</c:v>
                </c:pt>
                <c:pt idx="392">
                  <c:v>34.94</c:v>
                </c:pt>
                <c:pt idx="393">
                  <c:v>34.5</c:v>
                </c:pt>
                <c:pt idx="394">
                  <c:v>33.94</c:v>
                </c:pt>
                <c:pt idx="395">
                  <c:v>34.06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0.2860300925925926</c:v>
                </c:pt>
                <c:pt idx="1">
                  <c:v>0.28672453703703704</c:v>
                </c:pt>
                <c:pt idx="2">
                  <c:v>0.28741898148148148</c:v>
                </c:pt>
                <c:pt idx="3">
                  <c:v>0.28811342592592593</c:v>
                </c:pt>
                <c:pt idx="4">
                  <c:v>0.28880787037037037</c:v>
                </c:pt>
                <c:pt idx="5">
                  <c:v>0.28950231481481481</c:v>
                </c:pt>
                <c:pt idx="6">
                  <c:v>0.29019675925925925</c:v>
                </c:pt>
                <c:pt idx="7">
                  <c:v>0.29089120370370369</c:v>
                </c:pt>
                <c:pt idx="8">
                  <c:v>0.29158564814814814</c:v>
                </c:pt>
                <c:pt idx="9">
                  <c:v>0.29228009259259258</c:v>
                </c:pt>
                <c:pt idx="10">
                  <c:v>0.29297453703703702</c:v>
                </c:pt>
                <c:pt idx="11">
                  <c:v>0.29366898148148152</c:v>
                </c:pt>
                <c:pt idx="12">
                  <c:v>0.29436342592592596</c:v>
                </c:pt>
                <c:pt idx="13">
                  <c:v>0.2950578703703704</c:v>
                </c:pt>
                <c:pt idx="14">
                  <c:v>0.29575231481481484</c:v>
                </c:pt>
                <c:pt idx="15">
                  <c:v>0.29644675925925928</c:v>
                </c:pt>
                <c:pt idx="16">
                  <c:v>0.29714120370370373</c:v>
                </c:pt>
                <c:pt idx="17">
                  <c:v>0.29783564814814817</c:v>
                </c:pt>
                <c:pt idx="18">
                  <c:v>0.29853009259259261</c:v>
                </c:pt>
                <c:pt idx="19">
                  <c:v>0.29922453703703705</c:v>
                </c:pt>
                <c:pt idx="20">
                  <c:v>0.2999074074074074</c:v>
                </c:pt>
                <c:pt idx="21">
                  <c:v>0.30060185185185184</c:v>
                </c:pt>
                <c:pt idx="22">
                  <c:v>0.30129629629629628</c:v>
                </c:pt>
                <c:pt idx="23">
                  <c:v>0.30199074074074073</c:v>
                </c:pt>
                <c:pt idx="24">
                  <c:v>0.30268518518518517</c:v>
                </c:pt>
                <c:pt idx="25">
                  <c:v>0.30337962962962967</c:v>
                </c:pt>
                <c:pt idx="26">
                  <c:v>0.30407407407407411</c:v>
                </c:pt>
                <c:pt idx="27">
                  <c:v>0.30476851851851855</c:v>
                </c:pt>
                <c:pt idx="28">
                  <c:v>0.30546296296296299</c:v>
                </c:pt>
                <c:pt idx="29">
                  <c:v>0.30615740740740743</c:v>
                </c:pt>
                <c:pt idx="30">
                  <c:v>0.30685185185185188</c:v>
                </c:pt>
                <c:pt idx="31">
                  <c:v>0.30754629629629632</c:v>
                </c:pt>
                <c:pt idx="32">
                  <c:v>0.30824074074074076</c:v>
                </c:pt>
                <c:pt idx="33">
                  <c:v>0.3089351851851852</c:v>
                </c:pt>
                <c:pt idx="34">
                  <c:v>0.30962962962962964</c:v>
                </c:pt>
                <c:pt idx="35">
                  <c:v>0.31032407407407409</c:v>
                </c:pt>
                <c:pt idx="36">
                  <c:v>0.31101851851851853</c:v>
                </c:pt>
                <c:pt idx="37">
                  <c:v>0.31171296296296297</c:v>
                </c:pt>
                <c:pt idx="38">
                  <c:v>0.31240740740740741</c:v>
                </c:pt>
                <c:pt idx="39">
                  <c:v>0.31310185185185185</c:v>
                </c:pt>
                <c:pt idx="40">
                  <c:v>0.3137962962962963</c:v>
                </c:pt>
                <c:pt idx="41">
                  <c:v>0.31449074074074074</c:v>
                </c:pt>
                <c:pt idx="42">
                  <c:v>0.31518518518518518</c:v>
                </c:pt>
                <c:pt idx="43">
                  <c:v>0.31587962962962962</c:v>
                </c:pt>
                <c:pt idx="44">
                  <c:v>0.31657407407407406</c:v>
                </c:pt>
                <c:pt idx="45">
                  <c:v>0.31726851851851851</c:v>
                </c:pt>
                <c:pt idx="46">
                  <c:v>0.31796296296296295</c:v>
                </c:pt>
                <c:pt idx="47">
                  <c:v>0.31865740740740739</c:v>
                </c:pt>
                <c:pt idx="48">
                  <c:v>0.31935185185185183</c:v>
                </c:pt>
                <c:pt idx="49">
                  <c:v>0.32004629629629627</c:v>
                </c:pt>
                <c:pt idx="50">
                  <c:v>0.32074074074074072</c:v>
                </c:pt>
                <c:pt idx="51">
                  <c:v>0.32143518518518516</c:v>
                </c:pt>
                <c:pt idx="52">
                  <c:v>0.32211805555555556</c:v>
                </c:pt>
                <c:pt idx="53">
                  <c:v>0.3228125</c:v>
                </c:pt>
                <c:pt idx="54">
                  <c:v>0.32350694444444444</c:v>
                </c:pt>
                <c:pt idx="55">
                  <c:v>0.32420138888888889</c:v>
                </c:pt>
                <c:pt idx="56">
                  <c:v>0.32489583333333333</c:v>
                </c:pt>
                <c:pt idx="57">
                  <c:v>0.32559027777777777</c:v>
                </c:pt>
                <c:pt idx="58">
                  <c:v>0.32628472222222221</c:v>
                </c:pt>
                <c:pt idx="59">
                  <c:v>0.32697916666666665</c:v>
                </c:pt>
                <c:pt idx="60">
                  <c:v>0.3276736111111111</c:v>
                </c:pt>
                <c:pt idx="61">
                  <c:v>0.32836805555555554</c:v>
                </c:pt>
                <c:pt idx="62">
                  <c:v>0.32906249999999998</c:v>
                </c:pt>
                <c:pt idx="63">
                  <c:v>0.32975694444444442</c:v>
                </c:pt>
                <c:pt idx="64">
                  <c:v>0.33045138888888886</c:v>
                </c:pt>
                <c:pt idx="65">
                  <c:v>0.33114583333333331</c:v>
                </c:pt>
                <c:pt idx="66">
                  <c:v>0.33184027777777775</c:v>
                </c:pt>
                <c:pt idx="67">
                  <c:v>0.33253472222222219</c:v>
                </c:pt>
                <c:pt idx="68">
                  <c:v>0.33322916666666669</c:v>
                </c:pt>
                <c:pt idx="69">
                  <c:v>0.33392361111111107</c:v>
                </c:pt>
                <c:pt idx="70">
                  <c:v>0.33461805555555557</c:v>
                </c:pt>
                <c:pt idx="71">
                  <c:v>0.33531249999999996</c:v>
                </c:pt>
                <c:pt idx="72">
                  <c:v>0.33600694444444446</c:v>
                </c:pt>
                <c:pt idx="73">
                  <c:v>0.33670138888888884</c:v>
                </c:pt>
                <c:pt idx="74">
                  <c:v>0.33739583333333334</c:v>
                </c:pt>
                <c:pt idx="75">
                  <c:v>0.33809027777777773</c:v>
                </c:pt>
                <c:pt idx="76">
                  <c:v>0.33878472222222222</c:v>
                </c:pt>
                <c:pt idx="77">
                  <c:v>0.33947916666666672</c:v>
                </c:pt>
                <c:pt idx="78">
                  <c:v>0.34017361111111111</c:v>
                </c:pt>
                <c:pt idx="79">
                  <c:v>0.3408680555555556</c:v>
                </c:pt>
                <c:pt idx="80">
                  <c:v>0.34156249999999999</c:v>
                </c:pt>
                <c:pt idx="81">
                  <c:v>0.34225694444444449</c:v>
                </c:pt>
                <c:pt idx="82">
                  <c:v>0.34295138888888888</c:v>
                </c:pt>
                <c:pt idx="83">
                  <c:v>0.34363425925925922</c:v>
                </c:pt>
                <c:pt idx="84">
                  <c:v>0.34432870370370372</c:v>
                </c:pt>
                <c:pt idx="85">
                  <c:v>0.34502314814814811</c:v>
                </c:pt>
                <c:pt idx="86">
                  <c:v>0.3457175925925926</c:v>
                </c:pt>
                <c:pt idx="87">
                  <c:v>0.34641203703703699</c:v>
                </c:pt>
                <c:pt idx="88">
                  <c:v>0.34710648148148149</c:v>
                </c:pt>
                <c:pt idx="89">
                  <c:v>0.34780092592592587</c:v>
                </c:pt>
                <c:pt idx="90">
                  <c:v>0.34849537037037037</c:v>
                </c:pt>
                <c:pt idx="91">
                  <c:v>0.34918981481481487</c:v>
                </c:pt>
                <c:pt idx="92">
                  <c:v>0.34988425925925926</c:v>
                </c:pt>
                <c:pt idx="93">
                  <c:v>0.35057870370370375</c:v>
                </c:pt>
                <c:pt idx="94">
                  <c:v>0.35127314814814814</c:v>
                </c:pt>
                <c:pt idx="95">
                  <c:v>0.35196759259259264</c:v>
                </c:pt>
                <c:pt idx="96">
                  <c:v>0.35266203703703702</c:v>
                </c:pt>
                <c:pt idx="97">
                  <c:v>0.35335648148148152</c:v>
                </c:pt>
                <c:pt idx="98">
                  <c:v>0.35405092592592591</c:v>
                </c:pt>
                <c:pt idx="99">
                  <c:v>0.35474537037037041</c:v>
                </c:pt>
                <c:pt idx="100">
                  <c:v>0.35543981481481479</c:v>
                </c:pt>
                <c:pt idx="101">
                  <c:v>0.35613425925925929</c:v>
                </c:pt>
                <c:pt idx="102">
                  <c:v>0.35682870370370368</c:v>
                </c:pt>
                <c:pt idx="103">
                  <c:v>0.35752314814814817</c:v>
                </c:pt>
                <c:pt idx="104">
                  <c:v>0.35821759259259256</c:v>
                </c:pt>
                <c:pt idx="105">
                  <c:v>0.35891203703703706</c:v>
                </c:pt>
                <c:pt idx="106">
                  <c:v>0.3596064814814815</c:v>
                </c:pt>
                <c:pt idx="107">
                  <c:v>0.36030092592592594</c:v>
                </c:pt>
                <c:pt idx="108">
                  <c:v>0.36099537037037038</c:v>
                </c:pt>
                <c:pt idx="109">
                  <c:v>0.36168981481481483</c:v>
                </c:pt>
                <c:pt idx="110">
                  <c:v>0.36238425925925927</c:v>
                </c:pt>
                <c:pt idx="111">
                  <c:v>0.36307870370370371</c:v>
                </c:pt>
                <c:pt idx="112">
                  <c:v>0.36377314814814815</c:v>
                </c:pt>
                <c:pt idx="113">
                  <c:v>0.36446759259259259</c:v>
                </c:pt>
                <c:pt idx="114">
                  <c:v>0.36516203703703703</c:v>
                </c:pt>
                <c:pt idx="115">
                  <c:v>0.36585648148148148</c:v>
                </c:pt>
                <c:pt idx="116">
                  <c:v>0.36653935185185182</c:v>
                </c:pt>
                <c:pt idx="117">
                  <c:v>0.36723379629629632</c:v>
                </c:pt>
                <c:pt idx="118">
                  <c:v>0.36792824074074071</c:v>
                </c:pt>
                <c:pt idx="119">
                  <c:v>0.36862268518518521</c:v>
                </c:pt>
                <c:pt idx="120">
                  <c:v>0.36931712962962965</c:v>
                </c:pt>
                <c:pt idx="121">
                  <c:v>0.37001157407407409</c:v>
                </c:pt>
                <c:pt idx="122">
                  <c:v>0.37070601851851853</c:v>
                </c:pt>
                <c:pt idx="123">
                  <c:v>0.37140046296296297</c:v>
                </c:pt>
                <c:pt idx="124">
                  <c:v>0.37209490740740742</c:v>
                </c:pt>
                <c:pt idx="125">
                  <c:v>0.37278935185185186</c:v>
                </c:pt>
                <c:pt idx="126">
                  <c:v>0.3734837962962963</c:v>
                </c:pt>
                <c:pt idx="127">
                  <c:v>0.37417824074074074</c:v>
                </c:pt>
                <c:pt idx="128">
                  <c:v>0.37487268518518518</c:v>
                </c:pt>
                <c:pt idx="129">
                  <c:v>0.37556712962962963</c:v>
                </c:pt>
                <c:pt idx="130">
                  <c:v>0.37626157407407407</c:v>
                </c:pt>
                <c:pt idx="131">
                  <c:v>0.37695601851851851</c:v>
                </c:pt>
                <c:pt idx="132">
                  <c:v>0.37765046296296295</c:v>
                </c:pt>
                <c:pt idx="133">
                  <c:v>0.37834490740740739</c:v>
                </c:pt>
                <c:pt idx="134">
                  <c:v>0.37903935185185184</c:v>
                </c:pt>
                <c:pt idx="135">
                  <c:v>0.37973379629629633</c:v>
                </c:pt>
                <c:pt idx="136">
                  <c:v>0.38042824074074072</c:v>
                </c:pt>
                <c:pt idx="137">
                  <c:v>0.38112268518518522</c:v>
                </c:pt>
                <c:pt idx="138">
                  <c:v>0.3818171296296296</c:v>
                </c:pt>
                <c:pt idx="139">
                  <c:v>0.3825115740740741</c:v>
                </c:pt>
                <c:pt idx="140">
                  <c:v>0.38320601851851849</c:v>
                </c:pt>
                <c:pt idx="141">
                  <c:v>0.38390046296296299</c:v>
                </c:pt>
                <c:pt idx="142">
                  <c:v>0.38459490740740737</c:v>
                </c:pt>
                <c:pt idx="143">
                  <c:v>0.38528935185185187</c:v>
                </c:pt>
                <c:pt idx="144">
                  <c:v>0.38598379629629626</c:v>
                </c:pt>
                <c:pt idx="145">
                  <c:v>0.38667824074074075</c:v>
                </c:pt>
                <c:pt idx="146">
                  <c:v>0.38737268518518514</c:v>
                </c:pt>
                <c:pt idx="147">
                  <c:v>0.38806712962962964</c:v>
                </c:pt>
                <c:pt idx="148">
                  <c:v>0.38876157407407402</c:v>
                </c:pt>
                <c:pt idx="149">
                  <c:v>0.38944444444444448</c:v>
                </c:pt>
                <c:pt idx="150">
                  <c:v>0.39013888888888887</c:v>
                </c:pt>
                <c:pt idx="151">
                  <c:v>0.39083333333333337</c:v>
                </c:pt>
                <c:pt idx="152">
                  <c:v>0.39152777777777775</c:v>
                </c:pt>
                <c:pt idx="153">
                  <c:v>0.39222222222222225</c:v>
                </c:pt>
                <c:pt idx="154">
                  <c:v>0.39291666666666664</c:v>
                </c:pt>
                <c:pt idx="155">
                  <c:v>0.39361111111111113</c:v>
                </c:pt>
                <c:pt idx="156">
                  <c:v>0.39430555555555552</c:v>
                </c:pt>
                <c:pt idx="157">
                  <c:v>0.39500000000000002</c:v>
                </c:pt>
                <c:pt idx="158">
                  <c:v>0.3956944444444444</c:v>
                </c:pt>
                <c:pt idx="159">
                  <c:v>0.3963888888888889</c:v>
                </c:pt>
                <c:pt idx="160">
                  <c:v>0.39708333333333329</c:v>
                </c:pt>
                <c:pt idx="161">
                  <c:v>0.39777777777777779</c:v>
                </c:pt>
                <c:pt idx="162">
                  <c:v>0.39847222222222217</c:v>
                </c:pt>
                <c:pt idx="163">
                  <c:v>0.39916666666666667</c:v>
                </c:pt>
                <c:pt idx="164">
                  <c:v>0.39986111111111106</c:v>
                </c:pt>
                <c:pt idx="165">
                  <c:v>0.40055555555555555</c:v>
                </c:pt>
                <c:pt idx="166">
                  <c:v>0.40125000000000005</c:v>
                </c:pt>
                <c:pt idx="167">
                  <c:v>0.40194444444444444</c:v>
                </c:pt>
                <c:pt idx="168">
                  <c:v>0.40263888888888894</c:v>
                </c:pt>
                <c:pt idx="169">
                  <c:v>0.40333333333333332</c:v>
                </c:pt>
                <c:pt idx="170">
                  <c:v>0.40402777777777782</c:v>
                </c:pt>
                <c:pt idx="171">
                  <c:v>0.40472222222222221</c:v>
                </c:pt>
                <c:pt idx="172">
                  <c:v>0.4054166666666667</c:v>
                </c:pt>
                <c:pt idx="173">
                  <c:v>0.40611111111111109</c:v>
                </c:pt>
                <c:pt idx="174">
                  <c:v>0.40680555555555559</c:v>
                </c:pt>
                <c:pt idx="175">
                  <c:v>0.40749999999999997</c:v>
                </c:pt>
                <c:pt idx="176">
                  <c:v>0.40819444444444447</c:v>
                </c:pt>
                <c:pt idx="177">
                  <c:v>0.40888888888888886</c:v>
                </c:pt>
                <c:pt idx="178">
                  <c:v>0.40958333333333335</c:v>
                </c:pt>
                <c:pt idx="179">
                  <c:v>0.41027777777777774</c:v>
                </c:pt>
                <c:pt idx="180">
                  <c:v>0.41097222222222224</c:v>
                </c:pt>
                <c:pt idx="181">
                  <c:v>0.41166666666666668</c:v>
                </c:pt>
                <c:pt idx="182">
                  <c:v>0.41236111111111112</c:v>
                </c:pt>
                <c:pt idx="183">
                  <c:v>0.41304398148148147</c:v>
                </c:pt>
                <c:pt idx="184">
                  <c:v>0.41373842592592597</c:v>
                </c:pt>
                <c:pt idx="185">
                  <c:v>0.41443287037037035</c:v>
                </c:pt>
                <c:pt idx="186">
                  <c:v>0.41512731481481485</c:v>
                </c:pt>
                <c:pt idx="187">
                  <c:v>0.41582175925925924</c:v>
                </c:pt>
                <c:pt idx="188">
                  <c:v>0.41651620370370374</c:v>
                </c:pt>
                <c:pt idx="189">
                  <c:v>0.41721064814814812</c:v>
                </c:pt>
                <c:pt idx="190">
                  <c:v>0.41790509259259262</c:v>
                </c:pt>
                <c:pt idx="191">
                  <c:v>0.41859953703703701</c:v>
                </c:pt>
                <c:pt idx="192">
                  <c:v>0.4192939814814815</c:v>
                </c:pt>
                <c:pt idx="193">
                  <c:v>0.41998842592592589</c:v>
                </c:pt>
                <c:pt idx="194">
                  <c:v>0.42068287037037039</c:v>
                </c:pt>
                <c:pt idx="195">
                  <c:v>0.42137731481481483</c:v>
                </c:pt>
                <c:pt idx="196">
                  <c:v>0.42207175925925927</c:v>
                </c:pt>
                <c:pt idx="197">
                  <c:v>0.42276620370370371</c:v>
                </c:pt>
                <c:pt idx="198">
                  <c:v>0.42346064814814816</c:v>
                </c:pt>
                <c:pt idx="199">
                  <c:v>0.4241550925925926</c:v>
                </c:pt>
                <c:pt idx="200">
                  <c:v>0.42484953703703704</c:v>
                </c:pt>
                <c:pt idx="201">
                  <c:v>0.42554398148148148</c:v>
                </c:pt>
                <c:pt idx="202">
                  <c:v>0.42623842592592592</c:v>
                </c:pt>
                <c:pt idx="203">
                  <c:v>0.42693287037037037</c:v>
                </c:pt>
                <c:pt idx="204">
                  <c:v>0.42762731481481481</c:v>
                </c:pt>
                <c:pt idx="205">
                  <c:v>0.42832175925925925</c:v>
                </c:pt>
                <c:pt idx="206">
                  <c:v>0.42901620370370369</c:v>
                </c:pt>
                <c:pt idx="207">
                  <c:v>0.42971064814814813</c:v>
                </c:pt>
                <c:pt idx="208">
                  <c:v>0.43040509259259263</c:v>
                </c:pt>
                <c:pt idx="209">
                  <c:v>0.43109953703703702</c:v>
                </c:pt>
                <c:pt idx="210">
                  <c:v>0.43179398148148151</c:v>
                </c:pt>
                <c:pt idx="211">
                  <c:v>0.4324884259259259</c:v>
                </c:pt>
                <c:pt idx="212">
                  <c:v>0.4331828703703704</c:v>
                </c:pt>
                <c:pt idx="213">
                  <c:v>0.43387731481481479</c:v>
                </c:pt>
                <c:pt idx="214">
                  <c:v>0.43457175925925928</c:v>
                </c:pt>
                <c:pt idx="215">
                  <c:v>0.43526620370370367</c:v>
                </c:pt>
                <c:pt idx="216">
                  <c:v>0.43596064814814817</c:v>
                </c:pt>
                <c:pt idx="217">
                  <c:v>0.43664351851851851</c:v>
                </c:pt>
                <c:pt idx="218">
                  <c:v>0.43733796296296296</c:v>
                </c:pt>
                <c:pt idx="219">
                  <c:v>0.4380324074074074</c:v>
                </c:pt>
                <c:pt idx="220">
                  <c:v>0.43872685185185184</c:v>
                </c:pt>
                <c:pt idx="221">
                  <c:v>0.43942129629629628</c:v>
                </c:pt>
                <c:pt idx="222">
                  <c:v>0.44011574074074072</c:v>
                </c:pt>
                <c:pt idx="223">
                  <c:v>0.44081018518518517</c:v>
                </c:pt>
                <c:pt idx="224">
                  <c:v>0.44150462962962966</c:v>
                </c:pt>
                <c:pt idx="225">
                  <c:v>0.44219907407407405</c:v>
                </c:pt>
                <c:pt idx="226">
                  <c:v>0.44289351851851855</c:v>
                </c:pt>
                <c:pt idx="227">
                  <c:v>0.44358796296296293</c:v>
                </c:pt>
                <c:pt idx="228">
                  <c:v>0.44428240740740743</c:v>
                </c:pt>
                <c:pt idx="229">
                  <c:v>0.44497685185185182</c:v>
                </c:pt>
                <c:pt idx="230">
                  <c:v>0.44567129629629632</c:v>
                </c:pt>
                <c:pt idx="231">
                  <c:v>0.4463657407407407</c:v>
                </c:pt>
                <c:pt idx="232">
                  <c:v>0.4470601851851852</c:v>
                </c:pt>
                <c:pt idx="233">
                  <c:v>0.44775462962962959</c:v>
                </c:pt>
                <c:pt idx="234">
                  <c:v>0.44844907407407408</c:v>
                </c:pt>
                <c:pt idx="235">
                  <c:v>0.44914351851851847</c:v>
                </c:pt>
                <c:pt idx="236">
                  <c:v>0.44983796296296297</c:v>
                </c:pt>
                <c:pt idx="237">
                  <c:v>0.45053240740740735</c:v>
                </c:pt>
                <c:pt idx="238">
                  <c:v>0.45122685185185185</c:v>
                </c:pt>
                <c:pt idx="239">
                  <c:v>0.45192129629629635</c:v>
                </c:pt>
                <c:pt idx="240">
                  <c:v>0.45261574074074074</c:v>
                </c:pt>
                <c:pt idx="241">
                  <c:v>0.45331018518518523</c:v>
                </c:pt>
                <c:pt idx="242">
                  <c:v>0.45400462962962962</c:v>
                </c:pt>
                <c:pt idx="243">
                  <c:v>0.45469907407407412</c:v>
                </c:pt>
                <c:pt idx="244">
                  <c:v>0.4553935185185185</c:v>
                </c:pt>
                <c:pt idx="245">
                  <c:v>0.456087962962963</c:v>
                </c:pt>
                <c:pt idx="246">
                  <c:v>0.45678240740740739</c:v>
                </c:pt>
                <c:pt idx="247">
                  <c:v>0.45747685185185188</c:v>
                </c:pt>
                <c:pt idx="248">
                  <c:v>0.45817129629629627</c:v>
                </c:pt>
                <c:pt idx="249">
                  <c:v>0.45886574074074077</c:v>
                </c:pt>
                <c:pt idx="250">
                  <c:v>0.45956018518518515</c:v>
                </c:pt>
                <c:pt idx="251">
                  <c:v>0.46025462962962965</c:v>
                </c:pt>
                <c:pt idx="252">
                  <c:v>0.4609375</c:v>
                </c:pt>
                <c:pt idx="253">
                  <c:v>0.4616319444444445</c:v>
                </c:pt>
                <c:pt idx="254">
                  <c:v>0.46232638888888888</c:v>
                </c:pt>
                <c:pt idx="255">
                  <c:v>0.46302083333333338</c:v>
                </c:pt>
                <c:pt idx="256">
                  <c:v>0.46371527777777777</c:v>
                </c:pt>
                <c:pt idx="257">
                  <c:v>0.46440972222222227</c:v>
                </c:pt>
                <c:pt idx="258">
                  <c:v>0.46510416666666665</c:v>
                </c:pt>
                <c:pt idx="259">
                  <c:v>0.46579861111111115</c:v>
                </c:pt>
                <c:pt idx="260">
                  <c:v>0.46649305555555554</c:v>
                </c:pt>
                <c:pt idx="261">
                  <c:v>0.46718750000000003</c:v>
                </c:pt>
                <c:pt idx="262">
                  <c:v>0.46788194444444442</c:v>
                </c:pt>
                <c:pt idx="263">
                  <c:v>0.46857638888888892</c:v>
                </c:pt>
                <c:pt idx="264">
                  <c:v>0.4692708333333333</c:v>
                </c:pt>
                <c:pt idx="265">
                  <c:v>0.4699652777777778</c:v>
                </c:pt>
                <c:pt idx="266">
                  <c:v>0.47065972222222219</c:v>
                </c:pt>
                <c:pt idx="267">
                  <c:v>0.47135416666666669</c:v>
                </c:pt>
                <c:pt idx="268">
                  <c:v>0.47204861111111113</c:v>
                </c:pt>
                <c:pt idx="269">
                  <c:v>0.47274305555555557</c:v>
                </c:pt>
                <c:pt idx="270">
                  <c:v>0.47343750000000001</c:v>
                </c:pt>
                <c:pt idx="271">
                  <c:v>0.47413194444444445</c:v>
                </c:pt>
                <c:pt idx="272">
                  <c:v>0.4748263888888889</c:v>
                </c:pt>
                <c:pt idx="273">
                  <c:v>0.47552083333333334</c:v>
                </c:pt>
                <c:pt idx="274">
                  <c:v>0.47621527777777778</c:v>
                </c:pt>
                <c:pt idx="275">
                  <c:v>0.47690972222222222</c:v>
                </c:pt>
                <c:pt idx="276">
                  <c:v>0.47760416666666666</c:v>
                </c:pt>
                <c:pt idx="277">
                  <c:v>0.4782986111111111</c:v>
                </c:pt>
                <c:pt idx="278">
                  <c:v>0.47899305555555555</c:v>
                </c:pt>
                <c:pt idx="279">
                  <c:v>0.47968749999999999</c:v>
                </c:pt>
                <c:pt idx="280">
                  <c:v>0.48038194444444443</c:v>
                </c:pt>
                <c:pt idx="281">
                  <c:v>0.48107638888888887</c:v>
                </c:pt>
                <c:pt idx="282">
                  <c:v>0.48177083333333331</c:v>
                </c:pt>
                <c:pt idx="283">
                  <c:v>0.48246527777777781</c:v>
                </c:pt>
                <c:pt idx="284">
                  <c:v>0.4831597222222222</c:v>
                </c:pt>
                <c:pt idx="285">
                  <c:v>0.4838541666666667</c:v>
                </c:pt>
                <c:pt idx="286">
                  <c:v>0.48454861111111108</c:v>
                </c:pt>
                <c:pt idx="287">
                  <c:v>0.48524305555555558</c:v>
                </c:pt>
                <c:pt idx="288">
                  <c:v>0.48592592592592593</c:v>
                </c:pt>
                <c:pt idx="289">
                  <c:v>0.48662037037037037</c:v>
                </c:pt>
                <c:pt idx="290">
                  <c:v>0.48731481481481481</c:v>
                </c:pt>
                <c:pt idx="291">
                  <c:v>0.48800925925925925</c:v>
                </c:pt>
                <c:pt idx="292">
                  <c:v>0.4887037037037037</c:v>
                </c:pt>
                <c:pt idx="293">
                  <c:v>0.48939814814814814</c:v>
                </c:pt>
                <c:pt idx="294">
                  <c:v>0.49009259259259258</c:v>
                </c:pt>
                <c:pt idx="295">
                  <c:v>0.49078703703703702</c:v>
                </c:pt>
                <c:pt idx="296">
                  <c:v>0.49148148148148146</c:v>
                </c:pt>
                <c:pt idx="297">
                  <c:v>0.49217592592592596</c:v>
                </c:pt>
                <c:pt idx="298">
                  <c:v>0.49287037037037035</c:v>
                </c:pt>
                <c:pt idx="299">
                  <c:v>0.49356481481481485</c:v>
                </c:pt>
                <c:pt idx="300">
                  <c:v>0.49425925925925923</c:v>
                </c:pt>
                <c:pt idx="301">
                  <c:v>0.49495370370370373</c:v>
                </c:pt>
                <c:pt idx="302">
                  <c:v>0.49564814814814812</c:v>
                </c:pt>
                <c:pt idx="303">
                  <c:v>0.49634259259259261</c:v>
                </c:pt>
                <c:pt idx="304">
                  <c:v>0.497037037037037</c:v>
                </c:pt>
                <c:pt idx="305">
                  <c:v>0.4977314814814815</c:v>
                </c:pt>
                <c:pt idx="306">
                  <c:v>0.49842592592592588</c:v>
                </c:pt>
                <c:pt idx="307">
                  <c:v>0.49912037037037038</c:v>
                </c:pt>
                <c:pt idx="308">
                  <c:v>0.49981481481481477</c:v>
                </c:pt>
                <c:pt idx="309">
                  <c:v>0.50050925925925926</c:v>
                </c:pt>
                <c:pt idx="310">
                  <c:v>0.50120370370370371</c:v>
                </c:pt>
                <c:pt idx="311">
                  <c:v>0.50189814814814815</c:v>
                </c:pt>
                <c:pt idx="312">
                  <c:v>0.50259259259259259</c:v>
                </c:pt>
                <c:pt idx="313">
                  <c:v>0.50328703703703703</c:v>
                </c:pt>
                <c:pt idx="314">
                  <c:v>0.50398148148148147</c:v>
                </c:pt>
                <c:pt idx="315">
                  <c:v>0.50467592592592592</c:v>
                </c:pt>
                <c:pt idx="316">
                  <c:v>0.50537037037037036</c:v>
                </c:pt>
                <c:pt idx="317">
                  <c:v>0.5060648148148148</c:v>
                </c:pt>
                <c:pt idx="318">
                  <c:v>0.50675925925925924</c:v>
                </c:pt>
                <c:pt idx="319">
                  <c:v>0.50745370370370368</c:v>
                </c:pt>
                <c:pt idx="320">
                  <c:v>0.50814814814814813</c:v>
                </c:pt>
                <c:pt idx="321">
                  <c:v>0.50884259259259257</c:v>
                </c:pt>
                <c:pt idx="322">
                  <c:v>0.50953703703703701</c:v>
                </c:pt>
                <c:pt idx="323">
                  <c:v>0.51021990740740741</c:v>
                </c:pt>
                <c:pt idx="324">
                  <c:v>0.51091435185185186</c:v>
                </c:pt>
                <c:pt idx="325">
                  <c:v>0.5116087962962963</c:v>
                </c:pt>
                <c:pt idx="326">
                  <c:v>0.51230324074074074</c:v>
                </c:pt>
                <c:pt idx="327">
                  <c:v>0.51299768518518518</c:v>
                </c:pt>
                <c:pt idx="328">
                  <c:v>0.51369212962962962</c:v>
                </c:pt>
                <c:pt idx="329">
                  <c:v>0.51438657407407407</c:v>
                </c:pt>
                <c:pt idx="330">
                  <c:v>0.51508101851851851</c:v>
                </c:pt>
                <c:pt idx="331">
                  <c:v>0.51577546296296295</c:v>
                </c:pt>
                <c:pt idx="332">
                  <c:v>0.51646990740740739</c:v>
                </c:pt>
                <c:pt idx="333">
                  <c:v>0.51716435185185183</c:v>
                </c:pt>
                <c:pt idx="334">
                  <c:v>0.51785879629629628</c:v>
                </c:pt>
                <c:pt idx="335">
                  <c:v>0.51855324074074072</c:v>
                </c:pt>
                <c:pt idx="336">
                  <c:v>0.51924768518518516</c:v>
                </c:pt>
                <c:pt idx="337">
                  <c:v>0.5199421296296296</c:v>
                </c:pt>
                <c:pt idx="338">
                  <c:v>0.52063657407407404</c:v>
                </c:pt>
                <c:pt idx="339">
                  <c:v>0.52133101851851849</c:v>
                </c:pt>
                <c:pt idx="340">
                  <c:v>0.52202546296296293</c:v>
                </c:pt>
                <c:pt idx="341">
                  <c:v>0.52271990740740748</c:v>
                </c:pt>
                <c:pt idx="342">
                  <c:v>0.52341435185185181</c:v>
                </c:pt>
                <c:pt idx="343">
                  <c:v>0.52410879629629636</c:v>
                </c:pt>
                <c:pt idx="344">
                  <c:v>0.5248032407407407</c:v>
                </c:pt>
                <c:pt idx="345">
                  <c:v>0.52549768518518525</c:v>
                </c:pt>
                <c:pt idx="346">
                  <c:v>0.52619212962962958</c:v>
                </c:pt>
                <c:pt idx="347">
                  <c:v>0.52688657407407413</c:v>
                </c:pt>
                <c:pt idx="348">
                  <c:v>0.52758101851851846</c:v>
                </c:pt>
                <c:pt idx="349">
                  <c:v>0.52827546296296302</c:v>
                </c:pt>
                <c:pt idx="350">
                  <c:v>0.52896990740740735</c:v>
                </c:pt>
                <c:pt idx="351">
                  <c:v>0.5296643518518519</c:v>
                </c:pt>
                <c:pt idx="352">
                  <c:v>0.53035879629629623</c:v>
                </c:pt>
                <c:pt idx="353">
                  <c:v>0.53105324074074078</c:v>
                </c:pt>
                <c:pt idx="354">
                  <c:v>0.53174768518518511</c:v>
                </c:pt>
                <c:pt idx="355">
                  <c:v>0.53244212962962967</c:v>
                </c:pt>
                <c:pt idx="356">
                  <c:v>0.53313657407407411</c:v>
                </c:pt>
                <c:pt idx="357">
                  <c:v>0.53383101851851855</c:v>
                </c:pt>
                <c:pt idx="358">
                  <c:v>0.53452546296296299</c:v>
                </c:pt>
                <c:pt idx="359">
                  <c:v>0.5352083333333334</c:v>
                </c:pt>
                <c:pt idx="360">
                  <c:v>0.53590277777777773</c:v>
                </c:pt>
                <c:pt idx="361">
                  <c:v>0.53659722222222228</c:v>
                </c:pt>
                <c:pt idx="362">
                  <c:v>0.53729166666666661</c:v>
                </c:pt>
                <c:pt idx="363">
                  <c:v>0.53798611111111116</c:v>
                </c:pt>
                <c:pt idx="364">
                  <c:v>0.5386805555555555</c:v>
                </c:pt>
                <c:pt idx="365">
                  <c:v>0.53937500000000005</c:v>
                </c:pt>
                <c:pt idx="366">
                  <c:v>0.54006944444444438</c:v>
                </c:pt>
                <c:pt idx="367">
                  <c:v>0.54076388888888893</c:v>
                </c:pt>
                <c:pt idx="368">
                  <c:v>0.54145833333333326</c:v>
                </c:pt>
                <c:pt idx="369">
                  <c:v>0.54215277777777782</c:v>
                </c:pt>
                <c:pt idx="370">
                  <c:v>0.54284722222222226</c:v>
                </c:pt>
                <c:pt idx="371">
                  <c:v>0.5435416666666667</c:v>
                </c:pt>
                <c:pt idx="372">
                  <c:v>0.54423611111111114</c:v>
                </c:pt>
                <c:pt idx="373">
                  <c:v>0.54493055555555558</c:v>
                </c:pt>
                <c:pt idx="374">
                  <c:v>0.54562500000000003</c:v>
                </c:pt>
                <c:pt idx="375">
                  <c:v>0.54631944444444447</c:v>
                </c:pt>
                <c:pt idx="376">
                  <c:v>0.54701388888888891</c:v>
                </c:pt>
                <c:pt idx="377">
                  <c:v>0.54770833333333335</c:v>
                </c:pt>
                <c:pt idx="378">
                  <c:v>0.54840277777777779</c:v>
                </c:pt>
                <c:pt idx="379">
                  <c:v>0.54909722222222224</c:v>
                </c:pt>
                <c:pt idx="380">
                  <c:v>0.54979166666666668</c:v>
                </c:pt>
                <c:pt idx="381">
                  <c:v>0.55048611111111112</c:v>
                </c:pt>
                <c:pt idx="382">
                  <c:v>0.55118055555555556</c:v>
                </c:pt>
                <c:pt idx="383">
                  <c:v>0.551875</c:v>
                </c:pt>
                <c:pt idx="384">
                  <c:v>0.55256944444444445</c:v>
                </c:pt>
                <c:pt idx="385">
                  <c:v>0.55326388888888889</c:v>
                </c:pt>
                <c:pt idx="386">
                  <c:v>0.55395833333333333</c:v>
                </c:pt>
                <c:pt idx="387">
                  <c:v>0.55465277777777777</c:v>
                </c:pt>
                <c:pt idx="388">
                  <c:v>0.55534722222222221</c:v>
                </c:pt>
                <c:pt idx="389">
                  <c:v>0.55604166666666666</c:v>
                </c:pt>
                <c:pt idx="390">
                  <c:v>0.5567361111111111</c:v>
                </c:pt>
                <c:pt idx="391">
                  <c:v>0.55743055555555554</c:v>
                </c:pt>
                <c:pt idx="392">
                  <c:v>0.55812499999999998</c:v>
                </c:pt>
                <c:pt idx="393">
                  <c:v>0.55881944444444442</c:v>
                </c:pt>
                <c:pt idx="394">
                  <c:v>0.55951388888888887</c:v>
                </c:pt>
                <c:pt idx="395">
                  <c:v>0.56019675925925927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21.56</c:v>
                </c:pt>
                <c:pt idx="1">
                  <c:v>21.62</c:v>
                </c:pt>
                <c:pt idx="2">
                  <c:v>21.69</c:v>
                </c:pt>
                <c:pt idx="3">
                  <c:v>21.75</c:v>
                </c:pt>
                <c:pt idx="4">
                  <c:v>21.81</c:v>
                </c:pt>
                <c:pt idx="5">
                  <c:v>21.87</c:v>
                </c:pt>
                <c:pt idx="6">
                  <c:v>21.87</c:v>
                </c:pt>
                <c:pt idx="7">
                  <c:v>21.94</c:v>
                </c:pt>
                <c:pt idx="8">
                  <c:v>22</c:v>
                </c:pt>
                <c:pt idx="9">
                  <c:v>22</c:v>
                </c:pt>
                <c:pt idx="10">
                  <c:v>22.06</c:v>
                </c:pt>
                <c:pt idx="11">
                  <c:v>22</c:v>
                </c:pt>
                <c:pt idx="12">
                  <c:v>22</c:v>
                </c:pt>
                <c:pt idx="13">
                  <c:v>22.06</c:v>
                </c:pt>
                <c:pt idx="14">
                  <c:v>22.12</c:v>
                </c:pt>
                <c:pt idx="15">
                  <c:v>22.19</c:v>
                </c:pt>
                <c:pt idx="16">
                  <c:v>22.19</c:v>
                </c:pt>
                <c:pt idx="17">
                  <c:v>22.19</c:v>
                </c:pt>
                <c:pt idx="18">
                  <c:v>22.25</c:v>
                </c:pt>
                <c:pt idx="19">
                  <c:v>22.25</c:v>
                </c:pt>
                <c:pt idx="20">
                  <c:v>22.37</c:v>
                </c:pt>
                <c:pt idx="21">
                  <c:v>22.44</c:v>
                </c:pt>
                <c:pt idx="22">
                  <c:v>22.44</c:v>
                </c:pt>
                <c:pt idx="23">
                  <c:v>22.44</c:v>
                </c:pt>
                <c:pt idx="24">
                  <c:v>22.44</c:v>
                </c:pt>
                <c:pt idx="25">
                  <c:v>22.44</c:v>
                </c:pt>
                <c:pt idx="26">
                  <c:v>22.37</c:v>
                </c:pt>
                <c:pt idx="27">
                  <c:v>22.44</c:v>
                </c:pt>
                <c:pt idx="28">
                  <c:v>22.44</c:v>
                </c:pt>
                <c:pt idx="29">
                  <c:v>22.44</c:v>
                </c:pt>
                <c:pt idx="30">
                  <c:v>22.37</c:v>
                </c:pt>
                <c:pt idx="31">
                  <c:v>22.31</c:v>
                </c:pt>
                <c:pt idx="32">
                  <c:v>22.31</c:v>
                </c:pt>
                <c:pt idx="33">
                  <c:v>22.31</c:v>
                </c:pt>
                <c:pt idx="34">
                  <c:v>22.25</c:v>
                </c:pt>
                <c:pt idx="35">
                  <c:v>22.19</c:v>
                </c:pt>
                <c:pt idx="36">
                  <c:v>22.19</c:v>
                </c:pt>
                <c:pt idx="37">
                  <c:v>22.19</c:v>
                </c:pt>
                <c:pt idx="38">
                  <c:v>22.19</c:v>
                </c:pt>
                <c:pt idx="39">
                  <c:v>22.19</c:v>
                </c:pt>
                <c:pt idx="40">
                  <c:v>22.19</c:v>
                </c:pt>
                <c:pt idx="41">
                  <c:v>22.19</c:v>
                </c:pt>
                <c:pt idx="42">
                  <c:v>22.25</c:v>
                </c:pt>
                <c:pt idx="43">
                  <c:v>22.12</c:v>
                </c:pt>
                <c:pt idx="44">
                  <c:v>22.12</c:v>
                </c:pt>
                <c:pt idx="45">
                  <c:v>22.06</c:v>
                </c:pt>
                <c:pt idx="46">
                  <c:v>22.06</c:v>
                </c:pt>
                <c:pt idx="47">
                  <c:v>22</c:v>
                </c:pt>
                <c:pt idx="48">
                  <c:v>22</c:v>
                </c:pt>
                <c:pt idx="49">
                  <c:v>22.06</c:v>
                </c:pt>
                <c:pt idx="50">
                  <c:v>22</c:v>
                </c:pt>
                <c:pt idx="51">
                  <c:v>22</c:v>
                </c:pt>
                <c:pt idx="52">
                  <c:v>22</c:v>
                </c:pt>
                <c:pt idx="53">
                  <c:v>22</c:v>
                </c:pt>
                <c:pt idx="54">
                  <c:v>22.06</c:v>
                </c:pt>
                <c:pt idx="55">
                  <c:v>22.06</c:v>
                </c:pt>
                <c:pt idx="56">
                  <c:v>22.12</c:v>
                </c:pt>
                <c:pt idx="57">
                  <c:v>22.12</c:v>
                </c:pt>
                <c:pt idx="58">
                  <c:v>22.12</c:v>
                </c:pt>
                <c:pt idx="59">
                  <c:v>22.19</c:v>
                </c:pt>
                <c:pt idx="60">
                  <c:v>22.19</c:v>
                </c:pt>
                <c:pt idx="61">
                  <c:v>22.25</c:v>
                </c:pt>
                <c:pt idx="62">
                  <c:v>22.25</c:v>
                </c:pt>
                <c:pt idx="63">
                  <c:v>22.31</c:v>
                </c:pt>
                <c:pt idx="64">
                  <c:v>22.31</c:v>
                </c:pt>
                <c:pt idx="65">
                  <c:v>22.31</c:v>
                </c:pt>
                <c:pt idx="66">
                  <c:v>22.37</c:v>
                </c:pt>
                <c:pt idx="67">
                  <c:v>22.37</c:v>
                </c:pt>
                <c:pt idx="68">
                  <c:v>22.44</c:v>
                </c:pt>
                <c:pt idx="69">
                  <c:v>22.5</c:v>
                </c:pt>
                <c:pt idx="70">
                  <c:v>22.5</c:v>
                </c:pt>
                <c:pt idx="71">
                  <c:v>22.56</c:v>
                </c:pt>
                <c:pt idx="72">
                  <c:v>22.56</c:v>
                </c:pt>
                <c:pt idx="73">
                  <c:v>22.69</c:v>
                </c:pt>
                <c:pt idx="74">
                  <c:v>22.81</c:v>
                </c:pt>
                <c:pt idx="75">
                  <c:v>22.87</c:v>
                </c:pt>
                <c:pt idx="76">
                  <c:v>22.94</c:v>
                </c:pt>
                <c:pt idx="77">
                  <c:v>23.06</c:v>
                </c:pt>
                <c:pt idx="78">
                  <c:v>23.12</c:v>
                </c:pt>
                <c:pt idx="79">
                  <c:v>23.19</c:v>
                </c:pt>
                <c:pt idx="80">
                  <c:v>23.31</c:v>
                </c:pt>
                <c:pt idx="81">
                  <c:v>23.44</c:v>
                </c:pt>
                <c:pt idx="82">
                  <c:v>23.44</c:v>
                </c:pt>
                <c:pt idx="83">
                  <c:v>23.5</c:v>
                </c:pt>
                <c:pt idx="84">
                  <c:v>23.56</c:v>
                </c:pt>
                <c:pt idx="85">
                  <c:v>23.56</c:v>
                </c:pt>
                <c:pt idx="86">
                  <c:v>23.69</c:v>
                </c:pt>
                <c:pt idx="87">
                  <c:v>23.75</c:v>
                </c:pt>
                <c:pt idx="88">
                  <c:v>23.75</c:v>
                </c:pt>
                <c:pt idx="89">
                  <c:v>23.75</c:v>
                </c:pt>
                <c:pt idx="90">
                  <c:v>23.75</c:v>
                </c:pt>
                <c:pt idx="91">
                  <c:v>23.81</c:v>
                </c:pt>
                <c:pt idx="92">
                  <c:v>23.81</c:v>
                </c:pt>
                <c:pt idx="93">
                  <c:v>23.81</c:v>
                </c:pt>
                <c:pt idx="94">
                  <c:v>23.94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24.06</c:v>
                </c:pt>
                <c:pt idx="99">
                  <c:v>24</c:v>
                </c:pt>
                <c:pt idx="100">
                  <c:v>24</c:v>
                </c:pt>
                <c:pt idx="101">
                  <c:v>23.94</c:v>
                </c:pt>
                <c:pt idx="102">
                  <c:v>23.87</c:v>
                </c:pt>
                <c:pt idx="103">
                  <c:v>23.87</c:v>
                </c:pt>
                <c:pt idx="104">
                  <c:v>23.87</c:v>
                </c:pt>
                <c:pt idx="105">
                  <c:v>23.94</c:v>
                </c:pt>
                <c:pt idx="106">
                  <c:v>24</c:v>
                </c:pt>
                <c:pt idx="107">
                  <c:v>24</c:v>
                </c:pt>
                <c:pt idx="108">
                  <c:v>24</c:v>
                </c:pt>
                <c:pt idx="109">
                  <c:v>24</c:v>
                </c:pt>
                <c:pt idx="110">
                  <c:v>24.06</c:v>
                </c:pt>
                <c:pt idx="111">
                  <c:v>24.19</c:v>
                </c:pt>
                <c:pt idx="112">
                  <c:v>24.31</c:v>
                </c:pt>
                <c:pt idx="113">
                  <c:v>24.44</c:v>
                </c:pt>
                <c:pt idx="114">
                  <c:v>24.5</c:v>
                </c:pt>
                <c:pt idx="115">
                  <c:v>24.56</c:v>
                </c:pt>
                <c:pt idx="116">
                  <c:v>24.62</c:v>
                </c:pt>
                <c:pt idx="117">
                  <c:v>24.62</c:v>
                </c:pt>
                <c:pt idx="118">
                  <c:v>24.62</c:v>
                </c:pt>
                <c:pt idx="119">
                  <c:v>24.69</c:v>
                </c:pt>
                <c:pt idx="120">
                  <c:v>24.75</c:v>
                </c:pt>
                <c:pt idx="121">
                  <c:v>24.87</c:v>
                </c:pt>
                <c:pt idx="122">
                  <c:v>24.94</c:v>
                </c:pt>
                <c:pt idx="123">
                  <c:v>24.87</c:v>
                </c:pt>
                <c:pt idx="124">
                  <c:v>24.94</c:v>
                </c:pt>
                <c:pt idx="125">
                  <c:v>24.87</c:v>
                </c:pt>
                <c:pt idx="126">
                  <c:v>24.94</c:v>
                </c:pt>
                <c:pt idx="127">
                  <c:v>24.94</c:v>
                </c:pt>
                <c:pt idx="128">
                  <c:v>24.81</c:v>
                </c:pt>
                <c:pt idx="129">
                  <c:v>24.87</c:v>
                </c:pt>
                <c:pt idx="130">
                  <c:v>24.81</c:v>
                </c:pt>
                <c:pt idx="131">
                  <c:v>24.75</c:v>
                </c:pt>
                <c:pt idx="132">
                  <c:v>24.69</c:v>
                </c:pt>
                <c:pt idx="133">
                  <c:v>24.62</c:v>
                </c:pt>
                <c:pt idx="134">
                  <c:v>24.62</c:v>
                </c:pt>
                <c:pt idx="135">
                  <c:v>24.62</c:v>
                </c:pt>
                <c:pt idx="136">
                  <c:v>24.81</c:v>
                </c:pt>
                <c:pt idx="137">
                  <c:v>24.87</c:v>
                </c:pt>
                <c:pt idx="138">
                  <c:v>25</c:v>
                </c:pt>
                <c:pt idx="139">
                  <c:v>25.19</c:v>
                </c:pt>
                <c:pt idx="140">
                  <c:v>25.31</c:v>
                </c:pt>
                <c:pt idx="141">
                  <c:v>25.62</c:v>
                </c:pt>
                <c:pt idx="142">
                  <c:v>26.31</c:v>
                </c:pt>
                <c:pt idx="143">
                  <c:v>27.06</c:v>
                </c:pt>
                <c:pt idx="144">
                  <c:v>27.87</c:v>
                </c:pt>
                <c:pt idx="145">
                  <c:v>28.44</c:v>
                </c:pt>
                <c:pt idx="146">
                  <c:v>29</c:v>
                </c:pt>
                <c:pt idx="147">
                  <c:v>29.37</c:v>
                </c:pt>
                <c:pt idx="148">
                  <c:v>29.19</c:v>
                </c:pt>
                <c:pt idx="149">
                  <c:v>28.81</c:v>
                </c:pt>
                <c:pt idx="150">
                  <c:v>28.44</c:v>
                </c:pt>
                <c:pt idx="151">
                  <c:v>28.12</c:v>
                </c:pt>
                <c:pt idx="152">
                  <c:v>27.94</c:v>
                </c:pt>
                <c:pt idx="153">
                  <c:v>28.06</c:v>
                </c:pt>
                <c:pt idx="154">
                  <c:v>28</c:v>
                </c:pt>
                <c:pt idx="155">
                  <c:v>28.31</c:v>
                </c:pt>
                <c:pt idx="156">
                  <c:v>28.75</c:v>
                </c:pt>
                <c:pt idx="157">
                  <c:v>28.87</c:v>
                </c:pt>
                <c:pt idx="158">
                  <c:v>29</c:v>
                </c:pt>
                <c:pt idx="159">
                  <c:v>29.19</c:v>
                </c:pt>
                <c:pt idx="160">
                  <c:v>29.19</c:v>
                </c:pt>
                <c:pt idx="161">
                  <c:v>29.06</c:v>
                </c:pt>
                <c:pt idx="162">
                  <c:v>28.81</c:v>
                </c:pt>
                <c:pt idx="163">
                  <c:v>29</c:v>
                </c:pt>
                <c:pt idx="164">
                  <c:v>29.06</c:v>
                </c:pt>
                <c:pt idx="165">
                  <c:v>29.5</c:v>
                </c:pt>
                <c:pt idx="166">
                  <c:v>29.37</c:v>
                </c:pt>
                <c:pt idx="167">
                  <c:v>29.31</c:v>
                </c:pt>
                <c:pt idx="168">
                  <c:v>29.19</c:v>
                </c:pt>
                <c:pt idx="169">
                  <c:v>28.62</c:v>
                </c:pt>
                <c:pt idx="170">
                  <c:v>29</c:v>
                </c:pt>
                <c:pt idx="171">
                  <c:v>29.5</c:v>
                </c:pt>
                <c:pt idx="172">
                  <c:v>30</c:v>
                </c:pt>
                <c:pt idx="173">
                  <c:v>30</c:v>
                </c:pt>
                <c:pt idx="174">
                  <c:v>29.62</c:v>
                </c:pt>
                <c:pt idx="175">
                  <c:v>29.75</c:v>
                </c:pt>
                <c:pt idx="176">
                  <c:v>29.44</c:v>
                </c:pt>
                <c:pt idx="177">
                  <c:v>29.31</c:v>
                </c:pt>
                <c:pt idx="178">
                  <c:v>29.12</c:v>
                </c:pt>
                <c:pt idx="179">
                  <c:v>28.87</c:v>
                </c:pt>
                <c:pt idx="180">
                  <c:v>28.87</c:v>
                </c:pt>
                <c:pt idx="181">
                  <c:v>28.75</c:v>
                </c:pt>
                <c:pt idx="182">
                  <c:v>28.81</c:v>
                </c:pt>
                <c:pt idx="183">
                  <c:v>28.75</c:v>
                </c:pt>
                <c:pt idx="184">
                  <c:v>28.94</c:v>
                </c:pt>
                <c:pt idx="185">
                  <c:v>29.06</c:v>
                </c:pt>
                <c:pt idx="186">
                  <c:v>29.12</c:v>
                </c:pt>
                <c:pt idx="187">
                  <c:v>29</c:v>
                </c:pt>
                <c:pt idx="188">
                  <c:v>29</c:v>
                </c:pt>
                <c:pt idx="189">
                  <c:v>29.37</c:v>
                </c:pt>
                <c:pt idx="190">
                  <c:v>29.44</c:v>
                </c:pt>
                <c:pt idx="191">
                  <c:v>29.31</c:v>
                </c:pt>
                <c:pt idx="192">
                  <c:v>29.31</c:v>
                </c:pt>
                <c:pt idx="193">
                  <c:v>28.94</c:v>
                </c:pt>
                <c:pt idx="194">
                  <c:v>28.69</c:v>
                </c:pt>
                <c:pt idx="195">
                  <c:v>28.69</c:v>
                </c:pt>
                <c:pt idx="196">
                  <c:v>28.69</c:v>
                </c:pt>
                <c:pt idx="197">
                  <c:v>28.69</c:v>
                </c:pt>
                <c:pt idx="198">
                  <c:v>28.56</c:v>
                </c:pt>
                <c:pt idx="199">
                  <c:v>28.37</c:v>
                </c:pt>
                <c:pt idx="200">
                  <c:v>28.37</c:v>
                </c:pt>
                <c:pt idx="201">
                  <c:v>28.44</c:v>
                </c:pt>
                <c:pt idx="202">
                  <c:v>28.62</c:v>
                </c:pt>
                <c:pt idx="203">
                  <c:v>29.06</c:v>
                </c:pt>
                <c:pt idx="204">
                  <c:v>29.12</c:v>
                </c:pt>
                <c:pt idx="205">
                  <c:v>29.44</c:v>
                </c:pt>
                <c:pt idx="206">
                  <c:v>29.69</c:v>
                </c:pt>
                <c:pt idx="207">
                  <c:v>29.69</c:v>
                </c:pt>
                <c:pt idx="208">
                  <c:v>29.62</c:v>
                </c:pt>
                <c:pt idx="209">
                  <c:v>30.06</c:v>
                </c:pt>
                <c:pt idx="210">
                  <c:v>30.37</c:v>
                </c:pt>
                <c:pt idx="211">
                  <c:v>30.62</c:v>
                </c:pt>
                <c:pt idx="212">
                  <c:v>30.75</c:v>
                </c:pt>
                <c:pt idx="213">
                  <c:v>30.62</c:v>
                </c:pt>
                <c:pt idx="214">
                  <c:v>30.62</c:v>
                </c:pt>
                <c:pt idx="215">
                  <c:v>30.81</c:v>
                </c:pt>
                <c:pt idx="216">
                  <c:v>30.69</c:v>
                </c:pt>
                <c:pt idx="217">
                  <c:v>30.81</c:v>
                </c:pt>
                <c:pt idx="218">
                  <c:v>31</c:v>
                </c:pt>
                <c:pt idx="219">
                  <c:v>30.56</c:v>
                </c:pt>
                <c:pt idx="220">
                  <c:v>30.44</c:v>
                </c:pt>
                <c:pt idx="221">
                  <c:v>30.31</c:v>
                </c:pt>
                <c:pt idx="222">
                  <c:v>30.25</c:v>
                </c:pt>
                <c:pt idx="223">
                  <c:v>29.81</c:v>
                </c:pt>
                <c:pt idx="224">
                  <c:v>29.31</c:v>
                </c:pt>
                <c:pt idx="225">
                  <c:v>28.87</c:v>
                </c:pt>
                <c:pt idx="226">
                  <c:v>28.81</c:v>
                </c:pt>
                <c:pt idx="227">
                  <c:v>28.75</c:v>
                </c:pt>
                <c:pt idx="228">
                  <c:v>28.62</c:v>
                </c:pt>
                <c:pt idx="229">
                  <c:v>28.75</c:v>
                </c:pt>
                <c:pt idx="230">
                  <c:v>28.81</c:v>
                </c:pt>
                <c:pt idx="231">
                  <c:v>29.06</c:v>
                </c:pt>
                <c:pt idx="232">
                  <c:v>29</c:v>
                </c:pt>
                <c:pt idx="233">
                  <c:v>29.19</c:v>
                </c:pt>
                <c:pt idx="234">
                  <c:v>29.19</c:v>
                </c:pt>
                <c:pt idx="235">
                  <c:v>29.19</c:v>
                </c:pt>
                <c:pt idx="236">
                  <c:v>29.25</c:v>
                </c:pt>
                <c:pt idx="237">
                  <c:v>29.31</c:v>
                </c:pt>
                <c:pt idx="238">
                  <c:v>29.31</c:v>
                </c:pt>
                <c:pt idx="239">
                  <c:v>29.25</c:v>
                </c:pt>
                <c:pt idx="240">
                  <c:v>29.19</c:v>
                </c:pt>
                <c:pt idx="241">
                  <c:v>29.19</c:v>
                </c:pt>
                <c:pt idx="242">
                  <c:v>29.06</c:v>
                </c:pt>
                <c:pt idx="243">
                  <c:v>30</c:v>
                </c:pt>
                <c:pt idx="244">
                  <c:v>30.44</c:v>
                </c:pt>
                <c:pt idx="245">
                  <c:v>30.25</c:v>
                </c:pt>
                <c:pt idx="246">
                  <c:v>30.75</c:v>
                </c:pt>
                <c:pt idx="247">
                  <c:v>30.94</c:v>
                </c:pt>
                <c:pt idx="248">
                  <c:v>30.75</c:v>
                </c:pt>
                <c:pt idx="249">
                  <c:v>30.87</c:v>
                </c:pt>
                <c:pt idx="250">
                  <c:v>31.06</c:v>
                </c:pt>
                <c:pt idx="251">
                  <c:v>31.56</c:v>
                </c:pt>
                <c:pt idx="252">
                  <c:v>31.75</c:v>
                </c:pt>
                <c:pt idx="253">
                  <c:v>32</c:v>
                </c:pt>
                <c:pt idx="254">
                  <c:v>32.44</c:v>
                </c:pt>
                <c:pt idx="255">
                  <c:v>32.380000000000003</c:v>
                </c:pt>
                <c:pt idx="256">
                  <c:v>31.81</c:v>
                </c:pt>
                <c:pt idx="257">
                  <c:v>32</c:v>
                </c:pt>
                <c:pt idx="258">
                  <c:v>31.81</c:v>
                </c:pt>
                <c:pt idx="259">
                  <c:v>32.06</c:v>
                </c:pt>
                <c:pt idx="260">
                  <c:v>32.44</c:v>
                </c:pt>
                <c:pt idx="261">
                  <c:v>32.25</c:v>
                </c:pt>
                <c:pt idx="262">
                  <c:v>31.75</c:v>
                </c:pt>
                <c:pt idx="263">
                  <c:v>32.25</c:v>
                </c:pt>
                <c:pt idx="264">
                  <c:v>32.630000000000003</c:v>
                </c:pt>
                <c:pt idx="265">
                  <c:v>32.69</c:v>
                </c:pt>
                <c:pt idx="266">
                  <c:v>32.19</c:v>
                </c:pt>
                <c:pt idx="267">
                  <c:v>31.69</c:v>
                </c:pt>
                <c:pt idx="268">
                  <c:v>31.62</c:v>
                </c:pt>
                <c:pt idx="269">
                  <c:v>31.56</c:v>
                </c:pt>
                <c:pt idx="270">
                  <c:v>31.25</c:v>
                </c:pt>
                <c:pt idx="271">
                  <c:v>30.75</c:v>
                </c:pt>
                <c:pt idx="272">
                  <c:v>30.44</c:v>
                </c:pt>
                <c:pt idx="273">
                  <c:v>30.5</c:v>
                </c:pt>
                <c:pt idx="274">
                  <c:v>30.56</c:v>
                </c:pt>
                <c:pt idx="275">
                  <c:v>30.81</c:v>
                </c:pt>
                <c:pt idx="276">
                  <c:v>31.19</c:v>
                </c:pt>
                <c:pt idx="277">
                  <c:v>31.31</c:v>
                </c:pt>
                <c:pt idx="278">
                  <c:v>31.81</c:v>
                </c:pt>
                <c:pt idx="279">
                  <c:v>31.37</c:v>
                </c:pt>
                <c:pt idx="280">
                  <c:v>31.5</c:v>
                </c:pt>
                <c:pt idx="281">
                  <c:v>31.25</c:v>
                </c:pt>
                <c:pt idx="282">
                  <c:v>31.5</c:v>
                </c:pt>
                <c:pt idx="283">
                  <c:v>31.25</c:v>
                </c:pt>
                <c:pt idx="284">
                  <c:v>31.87</c:v>
                </c:pt>
                <c:pt idx="285">
                  <c:v>32.19</c:v>
                </c:pt>
                <c:pt idx="286">
                  <c:v>32.31</c:v>
                </c:pt>
                <c:pt idx="287">
                  <c:v>32.380000000000003</c:v>
                </c:pt>
                <c:pt idx="288">
                  <c:v>32.19</c:v>
                </c:pt>
                <c:pt idx="289">
                  <c:v>31.62</c:v>
                </c:pt>
                <c:pt idx="290">
                  <c:v>31.31</c:v>
                </c:pt>
                <c:pt idx="291">
                  <c:v>31.25</c:v>
                </c:pt>
                <c:pt idx="292">
                  <c:v>31.31</c:v>
                </c:pt>
                <c:pt idx="293">
                  <c:v>31.31</c:v>
                </c:pt>
                <c:pt idx="294">
                  <c:v>31.37</c:v>
                </c:pt>
                <c:pt idx="295">
                  <c:v>31.19</c:v>
                </c:pt>
                <c:pt idx="296">
                  <c:v>31.12</c:v>
                </c:pt>
                <c:pt idx="297">
                  <c:v>31</c:v>
                </c:pt>
                <c:pt idx="298">
                  <c:v>30.87</c:v>
                </c:pt>
                <c:pt idx="299">
                  <c:v>30.81</c:v>
                </c:pt>
                <c:pt idx="300">
                  <c:v>30.69</c:v>
                </c:pt>
                <c:pt idx="301">
                  <c:v>30.5</c:v>
                </c:pt>
                <c:pt idx="302">
                  <c:v>30.44</c:v>
                </c:pt>
                <c:pt idx="303">
                  <c:v>30.44</c:v>
                </c:pt>
                <c:pt idx="304">
                  <c:v>30.37</c:v>
                </c:pt>
                <c:pt idx="305">
                  <c:v>30.37</c:v>
                </c:pt>
                <c:pt idx="306">
                  <c:v>30.44</c:v>
                </c:pt>
                <c:pt idx="307">
                  <c:v>30.37</c:v>
                </c:pt>
                <c:pt idx="308">
                  <c:v>30.25</c:v>
                </c:pt>
                <c:pt idx="309">
                  <c:v>30.31</c:v>
                </c:pt>
                <c:pt idx="310">
                  <c:v>30.44</c:v>
                </c:pt>
                <c:pt idx="311">
                  <c:v>30.69</c:v>
                </c:pt>
                <c:pt idx="312">
                  <c:v>30.81</c:v>
                </c:pt>
                <c:pt idx="313">
                  <c:v>30.75</c:v>
                </c:pt>
                <c:pt idx="314">
                  <c:v>30.94</c:v>
                </c:pt>
                <c:pt idx="315">
                  <c:v>31</c:v>
                </c:pt>
                <c:pt idx="316">
                  <c:v>30.94</c:v>
                </c:pt>
                <c:pt idx="317">
                  <c:v>31.06</c:v>
                </c:pt>
                <c:pt idx="318">
                  <c:v>30.94</c:v>
                </c:pt>
                <c:pt idx="319">
                  <c:v>30.75</c:v>
                </c:pt>
                <c:pt idx="320">
                  <c:v>30.75</c:v>
                </c:pt>
                <c:pt idx="321">
                  <c:v>31.06</c:v>
                </c:pt>
                <c:pt idx="322">
                  <c:v>31.25</c:v>
                </c:pt>
                <c:pt idx="323">
                  <c:v>31.37</c:v>
                </c:pt>
                <c:pt idx="324">
                  <c:v>31.44</c:v>
                </c:pt>
                <c:pt idx="325">
                  <c:v>31.62</c:v>
                </c:pt>
                <c:pt idx="326">
                  <c:v>31.81</c:v>
                </c:pt>
                <c:pt idx="327">
                  <c:v>31.87</c:v>
                </c:pt>
                <c:pt idx="328">
                  <c:v>31.81</c:v>
                </c:pt>
                <c:pt idx="329">
                  <c:v>31.81</c:v>
                </c:pt>
                <c:pt idx="330">
                  <c:v>31.5</c:v>
                </c:pt>
                <c:pt idx="331">
                  <c:v>31.12</c:v>
                </c:pt>
                <c:pt idx="332">
                  <c:v>30.81</c:v>
                </c:pt>
                <c:pt idx="333">
                  <c:v>30.44</c:v>
                </c:pt>
                <c:pt idx="334">
                  <c:v>30.44</c:v>
                </c:pt>
                <c:pt idx="335">
                  <c:v>30.56</c:v>
                </c:pt>
                <c:pt idx="336">
                  <c:v>30.69</c:v>
                </c:pt>
                <c:pt idx="337">
                  <c:v>30.87</c:v>
                </c:pt>
                <c:pt idx="338">
                  <c:v>30.69</c:v>
                </c:pt>
                <c:pt idx="339">
                  <c:v>30.5</c:v>
                </c:pt>
                <c:pt idx="340">
                  <c:v>30.5</c:v>
                </c:pt>
                <c:pt idx="341">
                  <c:v>30.44</c:v>
                </c:pt>
                <c:pt idx="342">
                  <c:v>30.31</c:v>
                </c:pt>
                <c:pt idx="343">
                  <c:v>30.44</c:v>
                </c:pt>
                <c:pt idx="344">
                  <c:v>30.69</c:v>
                </c:pt>
                <c:pt idx="345">
                  <c:v>30.56</c:v>
                </c:pt>
                <c:pt idx="346">
                  <c:v>30.25</c:v>
                </c:pt>
                <c:pt idx="347">
                  <c:v>30.37</c:v>
                </c:pt>
                <c:pt idx="348">
                  <c:v>30.31</c:v>
                </c:pt>
                <c:pt idx="349">
                  <c:v>30.62</c:v>
                </c:pt>
                <c:pt idx="350">
                  <c:v>31.06</c:v>
                </c:pt>
                <c:pt idx="351">
                  <c:v>31.87</c:v>
                </c:pt>
                <c:pt idx="352">
                  <c:v>32.81</c:v>
                </c:pt>
                <c:pt idx="353">
                  <c:v>33.56</c:v>
                </c:pt>
                <c:pt idx="354">
                  <c:v>33.880000000000003</c:v>
                </c:pt>
                <c:pt idx="355">
                  <c:v>34.56</c:v>
                </c:pt>
                <c:pt idx="356">
                  <c:v>35.44</c:v>
                </c:pt>
                <c:pt idx="357">
                  <c:v>35.69</c:v>
                </c:pt>
                <c:pt idx="358">
                  <c:v>35.94</c:v>
                </c:pt>
                <c:pt idx="359">
                  <c:v>36.130000000000003</c:v>
                </c:pt>
                <c:pt idx="360">
                  <c:v>36.19</c:v>
                </c:pt>
                <c:pt idx="361">
                  <c:v>36.630000000000003</c:v>
                </c:pt>
                <c:pt idx="362">
                  <c:v>37.06</c:v>
                </c:pt>
                <c:pt idx="363">
                  <c:v>37.19</c:v>
                </c:pt>
                <c:pt idx="364">
                  <c:v>37.06</c:v>
                </c:pt>
                <c:pt idx="365">
                  <c:v>37.380000000000003</c:v>
                </c:pt>
                <c:pt idx="366">
                  <c:v>37.19</c:v>
                </c:pt>
                <c:pt idx="367">
                  <c:v>36.880000000000003</c:v>
                </c:pt>
                <c:pt idx="368">
                  <c:v>36.630000000000003</c:v>
                </c:pt>
                <c:pt idx="369">
                  <c:v>36.94</c:v>
                </c:pt>
                <c:pt idx="370">
                  <c:v>36.69</c:v>
                </c:pt>
                <c:pt idx="371">
                  <c:v>35.94</c:v>
                </c:pt>
                <c:pt idx="372">
                  <c:v>35.69</c:v>
                </c:pt>
                <c:pt idx="373">
                  <c:v>36.380000000000003</c:v>
                </c:pt>
                <c:pt idx="374">
                  <c:v>37.56</c:v>
                </c:pt>
                <c:pt idx="375">
                  <c:v>38.44</c:v>
                </c:pt>
                <c:pt idx="376">
                  <c:v>38.19</c:v>
                </c:pt>
                <c:pt idx="377">
                  <c:v>37.06</c:v>
                </c:pt>
                <c:pt idx="378">
                  <c:v>37.19</c:v>
                </c:pt>
                <c:pt idx="379">
                  <c:v>36.81</c:v>
                </c:pt>
                <c:pt idx="380">
                  <c:v>38.69</c:v>
                </c:pt>
                <c:pt idx="381">
                  <c:v>40</c:v>
                </c:pt>
                <c:pt idx="382">
                  <c:v>39.69</c:v>
                </c:pt>
                <c:pt idx="383">
                  <c:v>39.25</c:v>
                </c:pt>
                <c:pt idx="384">
                  <c:v>39.44</c:v>
                </c:pt>
                <c:pt idx="385">
                  <c:v>38.130000000000003</c:v>
                </c:pt>
                <c:pt idx="386">
                  <c:v>39.06</c:v>
                </c:pt>
                <c:pt idx="387">
                  <c:v>38</c:v>
                </c:pt>
                <c:pt idx="388">
                  <c:v>37.130000000000003</c:v>
                </c:pt>
                <c:pt idx="389">
                  <c:v>36.69</c:v>
                </c:pt>
                <c:pt idx="390">
                  <c:v>36.25</c:v>
                </c:pt>
                <c:pt idx="391">
                  <c:v>35.5</c:v>
                </c:pt>
                <c:pt idx="392">
                  <c:v>34.94</c:v>
                </c:pt>
                <c:pt idx="393">
                  <c:v>34.5</c:v>
                </c:pt>
                <c:pt idx="394">
                  <c:v>33.94</c:v>
                </c:pt>
                <c:pt idx="395">
                  <c:v>34.06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73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2432" cy="600205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13:26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34,1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13:26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34,1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97"/>
  <sheetViews>
    <sheetView workbookViewId="0">
      <selection activeCell="A397" sqref="A397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0.2860300925925926</v>
      </c>
      <c r="B2" s="3">
        <v>21.56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0.28672453703703704</v>
      </c>
      <c r="B3" s="5">
        <v>21.62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0.28741898148148148</v>
      </c>
      <c r="B4" s="5">
        <v>21.69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0.28811342592592593</v>
      </c>
      <c r="B5" s="5">
        <v>21.75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0.28880787037037037</v>
      </c>
      <c r="B6" s="5">
        <v>21.81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0.28950231481481481</v>
      </c>
      <c r="B7" s="5">
        <v>21.87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0.29019675925925925</v>
      </c>
      <c r="B8" s="5">
        <v>21.87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0.29089120370370369</v>
      </c>
      <c r="B9" s="5">
        <v>21.94</v>
      </c>
      <c r="E9" s="9"/>
      <c r="F9" s="5"/>
    </row>
    <row r="10" spans="1:10" x14ac:dyDescent="0.2">
      <c r="A10" s="9">
        <v>0.29158564814814814</v>
      </c>
      <c r="B10" s="5">
        <v>22</v>
      </c>
      <c r="D10" s="4"/>
      <c r="E10" s="9"/>
      <c r="F10" s="5"/>
    </row>
    <row r="11" spans="1:10" x14ac:dyDescent="0.2">
      <c r="A11" s="9">
        <v>0.29228009259259258</v>
      </c>
      <c r="B11" s="5">
        <v>22</v>
      </c>
      <c r="E11" s="9"/>
      <c r="F11" s="5"/>
    </row>
    <row r="12" spans="1:10" x14ac:dyDescent="0.2">
      <c r="A12" s="9">
        <v>0.29297453703703702</v>
      </c>
      <c r="B12" s="5">
        <v>22.06</v>
      </c>
      <c r="D12" s="4"/>
      <c r="E12" s="9"/>
      <c r="F12" s="5"/>
    </row>
    <row r="13" spans="1:10" x14ac:dyDescent="0.2">
      <c r="A13" s="9">
        <v>0.29366898148148152</v>
      </c>
      <c r="B13" s="5">
        <v>22</v>
      </c>
      <c r="E13" s="9"/>
      <c r="F13" s="5"/>
    </row>
    <row r="14" spans="1:10" x14ac:dyDescent="0.2">
      <c r="A14" s="9">
        <v>0.29436342592592596</v>
      </c>
      <c r="B14" s="5">
        <v>22</v>
      </c>
      <c r="D14" s="4"/>
      <c r="E14" s="9"/>
      <c r="F14" s="5"/>
    </row>
    <row r="15" spans="1:10" x14ac:dyDescent="0.2">
      <c r="A15" s="9">
        <v>0.2950578703703704</v>
      </c>
      <c r="B15" s="5">
        <v>22.06</v>
      </c>
      <c r="E15" s="9"/>
      <c r="F15" s="5"/>
    </row>
    <row r="16" spans="1:10" x14ac:dyDescent="0.2">
      <c r="A16" s="9">
        <v>0.29575231481481484</v>
      </c>
      <c r="B16" s="5">
        <v>22.12</v>
      </c>
      <c r="D16" s="4"/>
      <c r="E16" s="9"/>
      <c r="F16" s="5"/>
    </row>
    <row r="17" spans="1:8" x14ac:dyDescent="0.2">
      <c r="A17" s="9">
        <v>0.29644675925925928</v>
      </c>
      <c r="B17" s="5">
        <v>22.19</v>
      </c>
      <c r="E17" s="9"/>
      <c r="F17" s="5"/>
    </row>
    <row r="18" spans="1:8" x14ac:dyDescent="0.2">
      <c r="A18" s="9">
        <v>0.29714120370370373</v>
      </c>
      <c r="B18" s="5">
        <v>22.19</v>
      </c>
      <c r="D18" s="4"/>
      <c r="E18" s="9"/>
      <c r="F18" s="5"/>
    </row>
    <row r="19" spans="1:8" x14ac:dyDescent="0.2">
      <c r="A19" s="9">
        <v>0.29783564814814817</v>
      </c>
      <c r="B19" s="5">
        <v>22.19</v>
      </c>
      <c r="E19" s="9"/>
      <c r="F19" s="5"/>
    </row>
    <row r="20" spans="1:8" x14ac:dyDescent="0.2">
      <c r="A20" s="9">
        <v>0.29853009259259261</v>
      </c>
      <c r="B20" s="5">
        <v>22.25</v>
      </c>
      <c r="D20" s="4"/>
      <c r="E20" s="9"/>
      <c r="F20" s="5"/>
    </row>
    <row r="21" spans="1:8" x14ac:dyDescent="0.2">
      <c r="A21" s="9">
        <v>0.29922453703703705</v>
      </c>
      <c r="B21" s="5">
        <v>22.25</v>
      </c>
      <c r="E21" s="9"/>
      <c r="F21" s="5"/>
    </row>
    <row r="22" spans="1:8" x14ac:dyDescent="0.2">
      <c r="A22" s="9">
        <v>0.2999074074074074</v>
      </c>
      <c r="B22" s="5">
        <v>22.37</v>
      </c>
      <c r="D22" s="4"/>
      <c r="E22" s="9"/>
      <c r="F22" s="5"/>
    </row>
    <row r="23" spans="1:8" x14ac:dyDescent="0.2">
      <c r="A23" s="9">
        <v>0.30060185185185184</v>
      </c>
      <c r="B23" s="5">
        <v>22.44</v>
      </c>
      <c r="E23" s="9"/>
      <c r="F23" s="5"/>
    </row>
    <row r="24" spans="1:8" x14ac:dyDescent="0.2">
      <c r="A24" s="9">
        <v>0.30129629629629628</v>
      </c>
      <c r="B24" s="5">
        <v>22.44</v>
      </c>
      <c r="D24" s="4"/>
    </row>
    <row r="25" spans="1:8" x14ac:dyDescent="0.2">
      <c r="A25" s="9">
        <v>0.30199074074074073</v>
      </c>
      <c r="B25" s="5">
        <v>22.44</v>
      </c>
    </row>
    <row r="26" spans="1:8" x14ac:dyDescent="0.2">
      <c r="A26" s="9">
        <v>0.30268518518518517</v>
      </c>
      <c r="B26" s="5">
        <v>22.44</v>
      </c>
      <c r="D26" s="4"/>
      <c r="E26" s="8"/>
      <c r="F26" s="5"/>
      <c r="G26" s="8"/>
      <c r="H26" s="5"/>
    </row>
    <row r="27" spans="1:8" x14ac:dyDescent="0.2">
      <c r="A27" s="9">
        <v>0.30337962962962967</v>
      </c>
      <c r="B27" s="5">
        <v>22.44</v>
      </c>
    </row>
    <row r="28" spans="1:8" x14ac:dyDescent="0.2">
      <c r="A28" s="9">
        <v>0.30407407407407411</v>
      </c>
      <c r="B28" s="5">
        <v>22.37</v>
      </c>
      <c r="D28" s="4"/>
    </row>
    <row r="29" spans="1:8" x14ac:dyDescent="0.2">
      <c r="A29" s="9">
        <v>0.30476851851851855</v>
      </c>
      <c r="B29" s="5">
        <v>22.44</v>
      </c>
    </row>
    <row r="30" spans="1:8" x14ac:dyDescent="0.2">
      <c r="A30" s="9">
        <v>0.30546296296296299</v>
      </c>
      <c r="B30" s="5">
        <v>22.44</v>
      </c>
      <c r="D30" s="4"/>
    </row>
    <row r="31" spans="1:8" x14ac:dyDescent="0.2">
      <c r="A31" s="9">
        <v>0.30615740740740743</v>
      </c>
      <c r="B31" s="5">
        <v>22.44</v>
      </c>
    </row>
    <row r="32" spans="1:8" x14ac:dyDescent="0.2">
      <c r="A32" s="9">
        <v>0.30685185185185188</v>
      </c>
      <c r="B32" s="5">
        <v>22.37</v>
      </c>
      <c r="D32" s="4"/>
    </row>
    <row r="33" spans="1:4" x14ac:dyDescent="0.2">
      <c r="A33" s="9">
        <v>0.30754629629629632</v>
      </c>
      <c r="B33" s="5">
        <v>22.31</v>
      </c>
    </row>
    <row r="34" spans="1:4" x14ac:dyDescent="0.2">
      <c r="A34" s="9">
        <v>0.30824074074074076</v>
      </c>
      <c r="B34" s="5">
        <v>22.31</v>
      </c>
      <c r="D34" s="4"/>
    </row>
    <row r="35" spans="1:4" x14ac:dyDescent="0.2">
      <c r="A35" s="9">
        <v>0.3089351851851852</v>
      </c>
      <c r="B35" s="5">
        <v>22.31</v>
      </c>
    </row>
    <row r="36" spans="1:4" x14ac:dyDescent="0.2">
      <c r="A36" s="9">
        <v>0.30962962962962964</v>
      </c>
      <c r="B36" s="5">
        <v>22.25</v>
      </c>
      <c r="D36" s="4"/>
    </row>
    <row r="37" spans="1:4" x14ac:dyDescent="0.2">
      <c r="A37" s="9">
        <v>0.31032407407407409</v>
      </c>
      <c r="B37" s="5">
        <v>22.19</v>
      </c>
    </row>
    <row r="38" spans="1:4" x14ac:dyDescent="0.2">
      <c r="A38" s="9">
        <v>0.31101851851851853</v>
      </c>
      <c r="B38" s="5">
        <v>22.19</v>
      </c>
      <c r="D38" s="4"/>
    </row>
    <row r="39" spans="1:4" x14ac:dyDescent="0.2">
      <c r="A39" s="9">
        <v>0.31171296296296297</v>
      </c>
      <c r="B39" s="5">
        <v>22.19</v>
      </c>
    </row>
    <row r="40" spans="1:4" x14ac:dyDescent="0.2">
      <c r="A40" s="9">
        <v>0.31240740740740741</v>
      </c>
      <c r="B40" s="5">
        <v>22.19</v>
      </c>
      <c r="D40" s="4"/>
    </row>
    <row r="41" spans="1:4" x14ac:dyDescent="0.2">
      <c r="A41" s="9">
        <v>0.31310185185185185</v>
      </c>
      <c r="B41" s="5">
        <v>22.19</v>
      </c>
    </row>
    <row r="42" spans="1:4" x14ac:dyDescent="0.2">
      <c r="A42" s="9">
        <v>0.3137962962962963</v>
      </c>
      <c r="B42" s="5">
        <v>22.19</v>
      </c>
    </row>
    <row r="43" spans="1:4" x14ac:dyDescent="0.2">
      <c r="A43" s="9">
        <v>0.31449074074074074</v>
      </c>
      <c r="B43" s="5">
        <v>22.19</v>
      </c>
    </row>
    <row r="44" spans="1:4" x14ac:dyDescent="0.2">
      <c r="A44" s="9">
        <v>0.31518518518518518</v>
      </c>
      <c r="B44" s="5">
        <v>22.25</v>
      </c>
    </row>
    <row r="45" spans="1:4" x14ac:dyDescent="0.2">
      <c r="A45" s="9">
        <v>0.31587962962962962</v>
      </c>
      <c r="B45" s="5">
        <v>22.12</v>
      </c>
    </row>
    <row r="46" spans="1:4" x14ac:dyDescent="0.2">
      <c r="A46" s="9">
        <v>0.31657407407407406</v>
      </c>
      <c r="B46" s="5">
        <v>22.12</v>
      </c>
    </row>
    <row r="47" spans="1:4" x14ac:dyDescent="0.2">
      <c r="A47" s="9">
        <v>0.31726851851851851</v>
      </c>
      <c r="B47" s="5">
        <v>22.06</v>
      </c>
    </row>
    <row r="48" spans="1:4" x14ac:dyDescent="0.2">
      <c r="A48" s="9">
        <v>0.31796296296296295</v>
      </c>
      <c r="B48" s="5">
        <v>22.06</v>
      </c>
    </row>
    <row r="49" spans="1:2" x14ac:dyDescent="0.2">
      <c r="A49" s="9">
        <v>0.31865740740740739</v>
      </c>
      <c r="B49" s="5">
        <v>22</v>
      </c>
    </row>
    <row r="50" spans="1:2" x14ac:dyDescent="0.2">
      <c r="A50" s="9">
        <v>0.31935185185185183</v>
      </c>
      <c r="B50" s="5">
        <v>22</v>
      </c>
    </row>
    <row r="51" spans="1:2" x14ac:dyDescent="0.2">
      <c r="A51" s="9">
        <v>0.32004629629629627</v>
      </c>
      <c r="B51" s="5">
        <v>22.06</v>
      </c>
    </row>
    <row r="52" spans="1:2" x14ac:dyDescent="0.2">
      <c r="A52" s="9">
        <v>0.32074074074074072</v>
      </c>
      <c r="B52" s="5">
        <v>22</v>
      </c>
    </row>
    <row r="53" spans="1:2" x14ac:dyDescent="0.2">
      <c r="A53" s="9">
        <v>0.32143518518518516</v>
      </c>
      <c r="B53" s="5">
        <v>22</v>
      </c>
    </row>
    <row r="54" spans="1:2" x14ac:dyDescent="0.2">
      <c r="A54" s="9">
        <v>0.32211805555555556</v>
      </c>
      <c r="B54" s="5">
        <v>22</v>
      </c>
    </row>
    <row r="55" spans="1:2" x14ac:dyDescent="0.2">
      <c r="A55" s="9">
        <v>0.3228125</v>
      </c>
      <c r="B55" s="5">
        <v>22</v>
      </c>
    </row>
    <row r="56" spans="1:2" x14ac:dyDescent="0.2">
      <c r="A56" s="9">
        <v>0.32350694444444444</v>
      </c>
      <c r="B56" s="5">
        <v>22.06</v>
      </c>
    </row>
    <row r="57" spans="1:2" x14ac:dyDescent="0.2">
      <c r="A57" s="9">
        <v>0.32420138888888889</v>
      </c>
      <c r="B57" s="5">
        <v>22.06</v>
      </c>
    </row>
    <row r="58" spans="1:2" x14ac:dyDescent="0.2">
      <c r="A58" s="9">
        <v>0.32489583333333333</v>
      </c>
      <c r="B58" s="5">
        <v>22.12</v>
      </c>
    </row>
    <row r="59" spans="1:2" x14ac:dyDescent="0.2">
      <c r="A59" s="9">
        <v>0.32559027777777777</v>
      </c>
      <c r="B59" s="5">
        <v>22.12</v>
      </c>
    </row>
    <row r="60" spans="1:2" x14ac:dyDescent="0.2">
      <c r="A60" s="9">
        <v>0.32628472222222221</v>
      </c>
      <c r="B60" s="5">
        <v>22.12</v>
      </c>
    </row>
    <row r="61" spans="1:2" x14ac:dyDescent="0.2">
      <c r="A61" s="9">
        <v>0.32697916666666665</v>
      </c>
      <c r="B61" s="5">
        <v>22.19</v>
      </c>
    </row>
    <row r="62" spans="1:2" x14ac:dyDescent="0.2">
      <c r="A62" s="9">
        <v>0.3276736111111111</v>
      </c>
      <c r="B62" s="5">
        <v>22.19</v>
      </c>
    </row>
    <row r="63" spans="1:2" x14ac:dyDescent="0.2">
      <c r="A63" s="9">
        <v>0.32836805555555554</v>
      </c>
      <c r="B63" s="5">
        <v>22.25</v>
      </c>
    </row>
    <row r="64" spans="1:2" x14ac:dyDescent="0.2">
      <c r="A64" s="9">
        <v>0.32906249999999998</v>
      </c>
      <c r="B64" s="5">
        <v>22.25</v>
      </c>
    </row>
    <row r="65" spans="1:2" x14ac:dyDescent="0.2">
      <c r="A65" s="9">
        <v>0.32975694444444442</v>
      </c>
      <c r="B65" s="5">
        <v>22.31</v>
      </c>
    </row>
    <row r="66" spans="1:2" x14ac:dyDescent="0.2">
      <c r="A66" s="9">
        <v>0.33045138888888886</v>
      </c>
      <c r="B66" s="5">
        <v>22.31</v>
      </c>
    </row>
    <row r="67" spans="1:2" x14ac:dyDescent="0.2">
      <c r="A67" s="9">
        <v>0.33114583333333331</v>
      </c>
      <c r="B67" s="5">
        <v>22.31</v>
      </c>
    </row>
    <row r="68" spans="1:2" x14ac:dyDescent="0.2">
      <c r="A68" s="9">
        <v>0.33184027777777775</v>
      </c>
      <c r="B68" s="5">
        <v>22.37</v>
      </c>
    </row>
    <row r="69" spans="1:2" x14ac:dyDescent="0.2">
      <c r="A69" s="9">
        <v>0.33253472222222219</v>
      </c>
      <c r="B69" s="5">
        <v>22.37</v>
      </c>
    </row>
    <row r="70" spans="1:2" x14ac:dyDescent="0.2">
      <c r="A70" s="9">
        <v>0.33322916666666669</v>
      </c>
      <c r="B70" s="5">
        <v>22.44</v>
      </c>
    </row>
    <row r="71" spans="1:2" x14ac:dyDescent="0.2">
      <c r="A71" s="9">
        <v>0.33392361111111107</v>
      </c>
      <c r="B71" s="5">
        <v>22.5</v>
      </c>
    </row>
    <row r="72" spans="1:2" x14ac:dyDescent="0.2">
      <c r="A72" s="9">
        <v>0.33461805555555557</v>
      </c>
      <c r="B72" s="5">
        <v>22.5</v>
      </c>
    </row>
    <row r="73" spans="1:2" x14ac:dyDescent="0.2">
      <c r="A73" s="9">
        <v>0.33531249999999996</v>
      </c>
      <c r="B73" s="5">
        <v>22.56</v>
      </c>
    </row>
    <row r="74" spans="1:2" x14ac:dyDescent="0.2">
      <c r="A74" s="9">
        <v>0.33600694444444446</v>
      </c>
      <c r="B74" s="5">
        <v>22.56</v>
      </c>
    </row>
    <row r="75" spans="1:2" x14ac:dyDescent="0.2">
      <c r="A75" s="9">
        <v>0.33670138888888884</v>
      </c>
      <c r="B75" s="5">
        <v>22.69</v>
      </c>
    </row>
    <row r="76" spans="1:2" x14ac:dyDescent="0.2">
      <c r="A76" s="9">
        <v>0.33739583333333334</v>
      </c>
      <c r="B76" s="5">
        <v>22.81</v>
      </c>
    </row>
    <row r="77" spans="1:2" x14ac:dyDescent="0.2">
      <c r="A77" s="9">
        <v>0.33809027777777773</v>
      </c>
      <c r="B77" s="5">
        <v>22.87</v>
      </c>
    </row>
    <row r="78" spans="1:2" x14ac:dyDescent="0.2">
      <c r="A78" s="9">
        <v>0.33878472222222222</v>
      </c>
      <c r="B78" s="5">
        <v>22.94</v>
      </c>
    </row>
    <row r="79" spans="1:2" x14ac:dyDescent="0.2">
      <c r="A79" s="9">
        <v>0.33947916666666672</v>
      </c>
      <c r="B79" s="5">
        <v>23.06</v>
      </c>
    </row>
    <row r="80" spans="1:2" x14ac:dyDescent="0.2">
      <c r="A80" s="9">
        <v>0.34017361111111111</v>
      </c>
      <c r="B80" s="5">
        <v>23.12</v>
      </c>
    </row>
    <row r="81" spans="1:2" x14ac:dyDescent="0.2">
      <c r="A81" s="9">
        <v>0.3408680555555556</v>
      </c>
      <c r="B81" s="5">
        <v>23.19</v>
      </c>
    </row>
    <row r="82" spans="1:2" x14ac:dyDescent="0.2">
      <c r="A82" s="9">
        <v>0.34156249999999999</v>
      </c>
      <c r="B82" s="5">
        <v>23.31</v>
      </c>
    </row>
    <row r="83" spans="1:2" x14ac:dyDescent="0.2">
      <c r="A83" s="9">
        <v>0.34225694444444449</v>
      </c>
      <c r="B83" s="5">
        <v>23.44</v>
      </c>
    </row>
    <row r="84" spans="1:2" x14ac:dyDescent="0.2">
      <c r="A84" s="9">
        <v>0.34295138888888888</v>
      </c>
      <c r="B84" s="5">
        <v>23.44</v>
      </c>
    </row>
    <row r="85" spans="1:2" x14ac:dyDescent="0.2">
      <c r="A85" s="9">
        <v>0.34363425925925922</v>
      </c>
      <c r="B85" s="5">
        <v>23.5</v>
      </c>
    </row>
    <row r="86" spans="1:2" x14ac:dyDescent="0.2">
      <c r="A86" s="9">
        <v>0.34432870370370372</v>
      </c>
      <c r="B86" s="5">
        <v>23.56</v>
      </c>
    </row>
    <row r="87" spans="1:2" x14ac:dyDescent="0.2">
      <c r="A87" s="9">
        <v>0.34502314814814811</v>
      </c>
      <c r="B87" s="5">
        <v>23.56</v>
      </c>
    </row>
    <row r="88" spans="1:2" x14ac:dyDescent="0.2">
      <c r="A88" s="9">
        <v>0.3457175925925926</v>
      </c>
      <c r="B88" s="5">
        <v>23.69</v>
      </c>
    </row>
    <row r="89" spans="1:2" x14ac:dyDescent="0.2">
      <c r="A89" s="9">
        <v>0.34641203703703699</v>
      </c>
      <c r="B89" s="5">
        <v>23.75</v>
      </c>
    </row>
    <row r="90" spans="1:2" x14ac:dyDescent="0.2">
      <c r="A90" s="9">
        <v>0.34710648148148149</v>
      </c>
      <c r="B90" s="5">
        <v>23.75</v>
      </c>
    </row>
    <row r="91" spans="1:2" x14ac:dyDescent="0.2">
      <c r="A91" s="9">
        <v>0.34780092592592587</v>
      </c>
      <c r="B91" s="5">
        <v>23.75</v>
      </c>
    </row>
    <row r="92" spans="1:2" x14ac:dyDescent="0.2">
      <c r="A92" s="9">
        <v>0.34849537037037037</v>
      </c>
      <c r="B92" s="5">
        <v>23.75</v>
      </c>
    </row>
    <row r="93" spans="1:2" x14ac:dyDescent="0.2">
      <c r="A93" s="9">
        <v>0.34918981481481487</v>
      </c>
      <c r="B93" s="5">
        <v>23.81</v>
      </c>
    </row>
    <row r="94" spans="1:2" x14ac:dyDescent="0.2">
      <c r="A94" s="9">
        <v>0.34988425925925926</v>
      </c>
      <c r="B94" s="5">
        <v>23.81</v>
      </c>
    </row>
    <row r="95" spans="1:2" x14ac:dyDescent="0.2">
      <c r="A95" s="9">
        <v>0.35057870370370375</v>
      </c>
      <c r="B95" s="5">
        <v>23.81</v>
      </c>
    </row>
    <row r="96" spans="1:2" x14ac:dyDescent="0.2">
      <c r="A96" s="9">
        <v>0.35127314814814814</v>
      </c>
      <c r="B96" s="5">
        <v>23.94</v>
      </c>
    </row>
    <row r="97" spans="1:2" x14ac:dyDescent="0.2">
      <c r="A97" s="9">
        <v>0.35196759259259264</v>
      </c>
      <c r="B97" s="5">
        <v>24</v>
      </c>
    </row>
    <row r="98" spans="1:2" x14ac:dyDescent="0.2">
      <c r="A98" s="9">
        <v>0.35266203703703702</v>
      </c>
      <c r="B98" s="5">
        <v>24</v>
      </c>
    </row>
    <row r="99" spans="1:2" x14ac:dyDescent="0.2">
      <c r="A99" s="9">
        <v>0.35335648148148152</v>
      </c>
      <c r="B99" s="5">
        <v>24</v>
      </c>
    </row>
    <row r="100" spans="1:2" x14ac:dyDescent="0.2">
      <c r="A100" s="9">
        <v>0.35405092592592591</v>
      </c>
      <c r="B100" s="5">
        <v>24.06</v>
      </c>
    </row>
    <row r="101" spans="1:2" x14ac:dyDescent="0.2">
      <c r="A101" s="9">
        <v>0.35474537037037041</v>
      </c>
      <c r="B101" s="5">
        <v>24</v>
      </c>
    </row>
    <row r="102" spans="1:2" x14ac:dyDescent="0.2">
      <c r="A102" s="9">
        <v>0.35543981481481479</v>
      </c>
      <c r="B102" s="5">
        <v>24</v>
      </c>
    </row>
    <row r="103" spans="1:2" x14ac:dyDescent="0.2">
      <c r="A103" s="9">
        <v>0.35613425925925929</v>
      </c>
      <c r="B103" s="5">
        <v>23.94</v>
      </c>
    </row>
    <row r="104" spans="1:2" x14ac:dyDescent="0.2">
      <c r="A104" s="9">
        <v>0.35682870370370368</v>
      </c>
      <c r="B104" s="5">
        <v>23.87</v>
      </c>
    </row>
    <row r="105" spans="1:2" x14ac:dyDescent="0.2">
      <c r="A105" s="9">
        <v>0.35752314814814817</v>
      </c>
      <c r="B105" s="5">
        <v>23.87</v>
      </c>
    </row>
    <row r="106" spans="1:2" x14ac:dyDescent="0.2">
      <c r="A106" s="9">
        <v>0.35821759259259256</v>
      </c>
      <c r="B106" s="5">
        <v>23.87</v>
      </c>
    </row>
    <row r="107" spans="1:2" x14ac:dyDescent="0.2">
      <c r="A107" s="9">
        <v>0.35891203703703706</v>
      </c>
      <c r="B107" s="5">
        <v>23.94</v>
      </c>
    </row>
    <row r="108" spans="1:2" x14ac:dyDescent="0.2">
      <c r="A108" s="9">
        <v>0.3596064814814815</v>
      </c>
      <c r="B108" s="5">
        <v>24</v>
      </c>
    </row>
    <row r="109" spans="1:2" x14ac:dyDescent="0.2">
      <c r="A109" s="9">
        <v>0.36030092592592594</v>
      </c>
      <c r="B109" s="5">
        <v>24</v>
      </c>
    </row>
    <row r="110" spans="1:2" x14ac:dyDescent="0.2">
      <c r="A110" s="9">
        <v>0.36099537037037038</v>
      </c>
      <c r="B110" s="5">
        <v>24</v>
      </c>
    </row>
    <row r="111" spans="1:2" x14ac:dyDescent="0.2">
      <c r="A111" s="9">
        <v>0.36168981481481483</v>
      </c>
      <c r="B111" s="5">
        <v>24</v>
      </c>
    </row>
    <row r="112" spans="1:2" x14ac:dyDescent="0.2">
      <c r="A112" s="9">
        <v>0.36238425925925927</v>
      </c>
      <c r="B112" s="5">
        <v>24.06</v>
      </c>
    </row>
    <row r="113" spans="1:2" x14ac:dyDescent="0.2">
      <c r="A113" s="9">
        <v>0.36307870370370371</v>
      </c>
      <c r="B113" s="5">
        <v>24.19</v>
      </c>
    </row>
    <row r="114" spans="1:2" x14ac:dyDescent="0.2">
      <c r="A114" s="9">
        <v>0.36377314814814815</v>
      </c>
      <c r="B114" s="5">
        <v>24.31</v>
      </c>
    </row>
    <row r="115" spans="1:2" x14ac:dyDescent="0.2">
      <c r="A115" s="9">
        <v>0.36446759259259259</v>
      </c>
      <c r="B115" s="5">
        <v>24.44</v>
      </c>
    </row>
    <row r="116" spans="1:2" x14ac:dyDescent="0.2">
      <c r="A116" s="9">
        <v>0.36516203703703703</v>
      </c>
      <c r="B116" s="5">
        <v>24.5</v>
      </c>
    </row>
    <row r="117" spans="1:2" x14ac:dyDescent="0.2">
      <c r="A117" s="9">
        <v>0.36585648148148148</v>
      </c>
      <c r="B117" s="5">
        <v>24.56</v>
      </c>
    </row>
    <row r="118" spans="1:2" x14ac:dyDescent="0.2">
      <c r="A118" s="9">
        <v>0.36653935185185182</v>
      </c>
      <c r="B118" s="5">
        <v>24.62</v>
      </c>
    </row>
    <row r="119" spans="1:2" x14ac:dyDescent="0.2">
      <c r="A119" s="9">
        <v>0.36723379629629632</v>
      </c>
      <c r="B119" s="5">
        <v>24.62</v>
      </c>
    </row>
    <row r="120" spans="1:2" x14ac:dyDescent="0.2">
      <c r="A120" s="9">
        <v>0.36792824074074071</v>
      </c>
      <c r="B120" s="5">
        <v>24.62</v>
      </c>
    </row>
    <row r="121" spans="1:2" x14ac:dyDescent="0.2">
      <c r="A121" s="9">
        <v>0.36862268518518521</v>
      </c>
      <c r="B121" s="5">
        <v>24.69</v>
      </c>
    </row>
    <row r="122" spans="1:2" x14ac:dyDescent="0.2">
      <c r="A122" s="9">
        <v>0.36931712962962965</v>
      </c>
      <c r="B122" s="5">
        <v>24.75</v>
      </c>
    </row>
    <row r="123" spans="1:2" x14ac:dyDescent="0.2">
      <c r="A123" s="9">
        <v>0.37001157407407409</v>
      </c>
      <c r="B123" s="5">
        <v>24.87</v>
      </c>
    </row>
    <row r="124" spans="1:2" x14ac:dyDescent="0.2">
      <c r="A124" s="9">
        <v>0.37070601851851853</v>
      </c>
      <c r="B124" s="5">
        <v>24.94</v>
      </c>
    </row>
    <row r="125" spans="1:2" x14ac:dyDescent="0.2">
      <c r="A125" s="9">
        <v>0.37140046296296297</v>
      </c>
      <c r="B125" s="5">
        <v>24.87</v>
      </c>
    </row>
    <row r="126" spans="1:2" x14ac:dyDescent="0.2">
      <c r="A126" s="9">
        <v>0.37209490740740742</v>
      </c>
      <c r="B126" s="5">
        <v>24.94</v>
      </c>
    </row>
    <row r="127" spans="1:2" x14ac:dyDescent="0.2">
      <c r="A127" s="9">
        <v>0.37278935185185186</v>
      </c>
      <c r="B127" s="5">
        <v>24.87</v>
      </c>
    </row>
    <row r="128" spans="1:2" x14ac:dyDescent="0.2">
      <c r="A128" s="9">
        <v>0.3734837962962963</v>
      </c>
      <c r="B128" s="5">
        <v>24.94</v>
      </c>
    </row>
    <row r="129" spans="1:2" x14ac:dyDescent="0.2">
      <c r="A129" s="9">
        <v>0.37417824074074074</v>
      </c>
      <c r="B129" s="5">
        <v>24.94</v>
      </c>
    </row>
    <row r="130" spans="1:2" x14ac:dyDescent="0.2">
      <c r="A130" s="9">
        <v>0.37487268518518518</v>
      </c>
      <c r="B130" s="5">
        <v>24.81</v>
      </c>
    </row>
    <row r="131" spans="1:2" x14ac:dyDescent="0.2">
      <c r="A131" s="9">
        <v>0.37556712962962963</v>
      </c>
      <c r="B131" s="5">
        <v>24.87</v>
      </c>
    </row>
    <row r="132" spans="1:2" x14ac:dyDescent="0.2">
      <c r="A132" s="9">
        <v>0.37626157407407407</v>
      </c>
      <c r="B132" s="5">
        <v>24.81</v>
      </c>
    </row>
    <row r="133" spans="1:2" x14ac:dyDescent="0.2">
      <c r="A133" s="9">
        <v>0.37695601851851851</v>
      </c>
      <c r="B133" s="5">
        <v>24.75</v>
      </c>
    </row>
    <row r="134" spans="1:2" x14ac:dyDescent="0.2">
      <c r="A134" s="9">
        <v>0.37765046296296295</v>
      </c>
      <c r="B134" s="5">
        <v>24.69</v>
      </c>
    </row>
    <row r="135" spans="1:2" x14ac:dyDescent="0.2">
      <c r="A135" s="9">
        <v>0.37834490740740739</v>
      </c>
      <c r="B135" s="5">
        <v>24.62</v>
      </c>
    </row>
    <row r="136" spans="1:2" x14ac:dyDescent="0.2">
      <c r="A136" s="9">
        <v>0.37903935185185184</v>
      </c>
      <c r="B136" s="5">
        <v>24.62</v>
      </c>
    </row>
    <row r="137" spans="1:2" x14ac:dyDescent="0.2">
      <c r="A137" s="9">
        <v>0.37973379629629633</v>
      </c>
      <c r="B137" s="5">
        <v>24.62</v>
      </c>
    </row>
    <row r="138" spans="1:2" x14ac:dyDescent="0.2">
      <c r="A138" s="9">
        <v>0.38042824074074072</v>
      </c>
      <c r="B138" s="5">
        <v>24.81</v>
      </c>
    </row>
    <row r="139" spans="1:2" x14ac:dyDescent="0.2">
      <c r="A139" s="9">
        <v>0.38112268518518522</v>
      </c>
      <c r="B139" s="5">
        <v>24.87</v>
      </c>
    </row>
    <row r="140" spans="1:2" x14ac:dyDescent="0.2">
      <c r="A140" s="9">
        <v>0.3818171296296296</v>
      </c>
      <c r="B140" s="5">
        <v>25</v>
      </c>
    </row>
    <row r="141" spans="1:2" x14ac:dyDescent="0.2">
      <c r="A141" s="9">
        <v>0.3825115740740741</v>
      </c>
      <c r="B141" s="5">
        <v>25.19</v>
      </c>
    </row>
    <row r="142" spans="1:2" x14ac:dyDescent="0.2">
      <c r="A142" s="9">
        <v>0.38320601851851849</v>
      </c>
      <c r="B142" s="5">
        <v>25.31</v>
      </c>
    </row>
    <row r="143" spans="1:2" x14ac:dyDescent="0.2">
      <c r="A143" s="9">
        <v>0.38390046296296299</v>
      </c>
      <c r="B143" s="5">
        <v>25.62</v>
      </c>
    </row>
    <row r="144" spans="1:2" x14ac:dyDescent="0.2">
      <c r="A144" s="9">
        <v>0.38459490740740737</v>
      </c>
      <c r="B144" s="5">
        <v>26.31</v>
      </c>
    </row>
    <row r="145" spans="1:2" x14ac:dyDescent="0.2">
      <c r="A145" s="9">
        <v>0.38528935185185187</v>
      </c>
      <c r="B145" s="5">
        <v>27.06</v>
      </c>
    </row>
    <row r="146" spans="1:2" x14ac:dyDescent="0.2">
      <c r="A146" s="9">
        <v>0.38598379629629626</v>
      </c>
      <c r="B146" s="5">
        <v>27.87</v>
      </c>
    </row>
    <row r="147" spans="1:2" x14ac:dyDescent="0.2">
      <c r="A147" s="9">
        <v>0.38667824074074075</v>
      </c>
      <c r="B147" s="5">
        <v>28.44</v>
      </c>
    </row>
    <row r="148" spans="1:2" x14ac:dyDescent="0.2">
      <c r="A148" s="9">
        <v>0.38737268518518514</v>
      </c>
      <c r="B148" s="5">
        <v>29</v>
      </c>
    </row>
    <row r="149" spans="1:2" x14ac:dyDescent="0.2">
      <c r="A149" s="9">
        <v>0.38806712962962964</v>
      </c>
      <c r="B149" s="5">
        <v>29.37</v>
      </c>
    </row>
    <row r="150" spans="1:2" x14ac:dyDescent="0.2">
      <c r="A150" s="9">
        <v>0.38876157407407402</v>
      </c>
      <c r="B150" s="5">
        <v>29.19</v>
      </c>
    </row>
    <row r="151" spans="1:2" x14ac:dyDescent="0.2">
      <c r="A151" s="9">
        <v>0.38944444444444448</v>
      </c>
      <c r="B151" s="5">
        <v>28.81</v>
      </c>
    </row>
    <row r="152" spans="1:2" x14ac:dyDescent="0.2">
      <c r="A152" s="9">
        <v>0.39013888888888887</v>
      </c>
      <c r="B152" s="5">
        <v>28.44</v>
      </c>
    </row>
    <row r="153" spans="1:2" x14ac:dyDescent="0.2">
      <c r="A153" s="9">
        <v>0.39083333333333337</v>
      </c>
      <c r="B153" s="5">
        <v>28.12</v>
      </c>
    </row>
    <row r="154" spans="1:2" x14ac:dyDescent="0.2">
      <c r="A154" s="9">
        <v>0.39152777777777775</v>
      </c>
      <c r="B154" s="5">
        <v>27.94</v>
      </c>
    </row>
    <row r="155" spans="1:2" x14ac:dyDescent="0.2">
      <c r="A155" s="9">
        <v>0.39222222222222225</v>
      </c>
      <c r="B155" s="5">
        <v>28.06</v>
      </c>
    </row>
    <row r="156" spans="1:2" x14ac:dyDescent="0.2">
      <c r="A156" s="9">
        <v>0.39291666666666664</v>
      </c>
      <c r="B156" s="5">
        <v>28</v>
      </c>
    </row>
    <row r="157" spans="1:2" x14ac:dyDescent="0.2">
      <c r="A157" s="9">
        <v>0.39361111111111113</v>
      </c>
      <c r="B157" s="5">
        <v>28.31</v>
      </c>
    </row>
    <row r="158" spans="1:2" x14ac:dyDescent="0.2">
      <c r="A158" s="9">
        <v>0.39430555555555552</v>
      </c>
      <c r="B158" s="5">
        <v>28.75</v>
      </c>
    </row>
    <row r="159" spans="1:2" x14ac:dyDescent="0.2">
      <c r="A159" s="9">
        <v>0.39500000000000002</v>
      </c>
      <c r="B159" s="5">
        <v>28.87</v>
      </c>
    </row>
    <row r="160" spans="1:2" x14ac:dyDescent="0.2">
      <c r="A160" s="9">
        <v>0.3956944444444444</v>
      </c>
      <c r="B160" s="5">
        <v>29</v>
      </c>
    </row>
    <row r="161" spans="1:2" x14ac:dyDescent="0.2">
      <c r="A161" s="9">
        <v>0.3963888888888889</v>
      </c>
      <c r="B161" s="5">
        <v>29.19</v>
      </c>
    </row>
    <row r="162" spans="1:2" x14ac:dyDescent="0.2">
      <c r="A162" s="9">
        <v>0.39708333333333329</v>
      </c>
      <c r="B162" s="5">
        <v>29.19</v>
      </c>
    </row>
    <row r="163" spans="1:2" x14ac:dyDescent="0.2">
      <c r="A163" s="9">
        <v>0.39777777777777779</v>
      </c>
      <c r="B163" s="5">
        <v>29.06</v>
      </c>
    </row>
    <row r="164" spans="1:2" x14ac:dyDescent="0.2">
      <c r="A164" s="9">
        <v>0.39847222222222217</v>
      </c>
      <c r="B164" s="5">
        <v>28.81</v>
      </c>
    </row>
    <row r="165" spans="1:2" x14ac:dyDescent="0.2">
      <c r="A165" s="9">
        <v>0.39916666666666667</v>
      </c>
      <c r="B165" s="5">
        <v>29</v>
      </c>
    </row>
    <row r="166" spans="1:2" x14ac:dyDescent="0.2">
      <c r="A166" s="9">
        <v>0.39986111111111106</v>
      </c>
      <c r="B166" s="5">
        <v>29.06</v>
      </c>
    </row>
    <row r="167" spans="1:2" x14ac:dyDescent="0.2">
      <c r="A167" s="9">
        <v>0.40055555555555555</v>
      </c>
      <c r="B167" s="5">
        <v>29.5</v>
      </c>
    </row>
    <row r="168" spans="1:2" x14ac:dyDescent="0.2">
      <c r="A168" s="9">
        <v>0.40125000000000005</v>
      </c>
      <c r="B168" s="5">
        <v>29.37</v>
      </c>
    </row>
    <row r="169" spans="1:2" x14ac:dyDescent="0.2">
      <c r="A169" s="9">
        <v>0.40194444444444444</v>
      </c>
      <c r="B169" s="5">
        <v>29.31</v>
      </c>
    </row>
    <row r="170" spans="1:2" x14ac:dyDescent="0.2">
      <c r="A170" s="9">
        <v>0.40263888888888894</v>
      </c>
      <c r="B170" s="5">
        <v>29.19</v>
      </c>
    </row>
    <row r="171" spans="1:2" x14ac:dyDescent="0.2">
      <c r="A171" s="9">
        <v>0.40333333333333332</v>
      </c>
      <c r="B171" s="5">
        <v>28.62</v>
      </c>
    </row>
    <row r="172" spans="1:2" x14ac:dyDescent="0.2">
      <c r="A172" s="9">
        <v>0.40402777777777782</v>
      </c>
      <c r="B172" s="5">
        <v>29</v>
      </c>
    </row>
    <row r="173" spans="1:2" x14ac:dyDescent="0.2">
      <c r="A173" s="9">
        <v>0.40472222222222221</v>
      </c>
      <c r="B173" s="5">
        <v>29.5</v>
      </c>
    </row>
    <row r="174" spans="1:2" x14ac:dyDescent="0.2">
      <c r="A174" s="9">
        <v>0.4054166666666667</v>
      </c>
      <c r="B174" s="5">
        <v>30</v>
      </c>
    </row>
    <row r="175" spans="1:2" x14ac:dyDescent="0.2">
      <c r="A175" s="9">
        <v>0.40611111111111109</v>
      </c>
      <c r="B175" s="5">
        <v>30</v>
      </c>
    </row>
    <row r="176" spans="1:2" x14ac:dyDescent="0.2">
      <c r="A176" s="9">
        <v>0.40680555555555559</v>
      </c>
      <c r="B176" s="5">
        <v>29.62</v>
      </c>
    </row>
    <row r="177" spans="1:2" x14ac:dyDescent="0.2">
      <c r="A177" s="9">
        <v>0.40749999999999997</v>
      </c>
      <c r="B177" s="5">
        <v>29.75</v>
      </c>
    </row>
    <row r="178" spans="1:2" x14ac:dyDescent="0.2">
      <c r="A178" s="9">
        <v>0.40819444444444447</v>
      </c>
      <c r="B178" s="5">
        <v>29.44</v>
      </c>
    </row>
    <row r="179" spans="1:2" x14ac:dyDescent="0.2">
      <c r="A179" s="9">
        <v>0.40888888888888886</v>
      </c>
      <c r="B179" s="5">
        <v>29.31</v>
      </c>
    </row>
    <row r="180" spans="1:2" x14ac:dyDescent="0.2">
      <c r="A180" s="9">
        <v>0.40958333333333335</v>
      </c>
      <c r="B180" s="5">
        <v>29.12</v>
      </c>
    </row>
    <row r="181" spans="1:2" x14ac:dyDescent="0.2">
      <c r="A181" s="9">
        <v>0.41027777777777774</v>
      </c>
      <c r="B181" s="5">
        <v>28.87</v>
      </c>
    </row>
    <row r="182" spans="1:2" x14ac:dyDescent="0.2">
      <c r="A182" s="9">
        <v>0.41097222222222224</v>
      </c>
      <c r="B182" s="5">
        <v>28.87</v>
      </c>
    </row>
    <row r="183" spans="1:2" x14ac:dyDescent="0.2">
      <c r="A183" s="9">
        <v>0.41166666666666668</v>
      </c>
      <c r="B183" s="5">
        <v>28.75</v>
      </c>
    </row>
    <row r="184" spans="1:2" x14ac:dyDescent="0.2">
      <c r="A184" s="9">
        <v>0.41236111111111112</v>
      </c>
      <c r="B184" s="5">
        <v>28.81</v>
      </c>
    </row>
    <row r="185" spans="1:2" x14ac:dyDescent="0.2">
      <c r="A185" s="9">
        <v>0.41304398148148147</v>
      </c>
      <c r="B185" s="5">
        <v>28.75</v>
      </c>
    </row>
    <row r="186" spans="1:2" x14ac:dyDescent="0.2">
      <c r="A186" s="9">
        <v>0.41373842592592597</v>
      </c>
      <c r="B186" s="5">
        <v>28.94</v>
      </c>
    </row>
    <row r="187" spans="1:2" x14ac:dyDescent="0.2">
      <c r="A187" s="9">
        <v>0.41443287037037035</v>
      </c>
      <c r="B187" s="5">
        <v>29.06</v>
      </c>
    </row>
    <row r="188" spans="1:2" x14ac:dyDescent="0.2">
      <c r="A188" s="9">
        <v>0.41512731481481485</v>
      </c>
      <c r="B188" s="5">
        <v>29.12</v>
      </c>
    </row>
    <row r="189" spans="1:2" x14ac:dyDescent="0.2">
      <c r="A189" s="9">
        <v>0.41582175925925924</v>
      </c>
      <c r="B189" s="5">
        <v>29</v>
      </c>
    </row>
    <row r="190" spans="1:2" x14ac:dyDescent="0.2">
      <c r="A190" s="9">
        <v>0.41651620370370374</v>
      </c>
      <c r="B190" s="5">
        <v>29</v>
      </c>
    </row>
    <row r="191" spans="1:2" x14ac:dyDescent="0.2">
      <c r="A191" s="9">
        <v>0.41721064814814812</v>
      </c>
      <c r="B191" s="5">
        <v>29.37</v>
      </c>
    </row>
    <row r="192" spans="1:2" x14ac:dyDescent="0.2">
      <c r="A192" s="9">
        <v>0.41790509259259262</v>
      </c>
      <c r="B192" s="5">
        <v>29.44</v>
      </c>
    </row>
    <row r="193" spans="1:2" x14ac:dyDescent="0.2">
      <c r="A193" s="9">
        <v>0.41859953703703701</v>
      </c>
      <c r="B193" s="5">
        <v>29.31</v>
      </c>
    </row>
    <row r="194" spans="1:2" x14ac:dyDescent="0.2">
      <c r="A194" s="9">
        <v>0.4192939814814815</v>
      </c>
      <c r="B194" s="5">
        <v>29.31</v>
      </c>
    </row>
    <row r="195" spans="1:2" x14ac:dyDescent="0.2">
      <c r="A195" s="9">
        <v>0.41998842592592589</v>
      </c>
      <c r="B195" s="5">
        <v>28.94</v>
      </c>
    </row>
    <row r="196" spans="1:2" x14ac:dyDescent="0.2">
      <c r="A196" s="9">
        <v>0.42068287037037039</v>
      </c>
      <c r="B196" s="5">
        <v>28.69</v>
      </c>
    </row>
    <row r="197" spans="1:2" x14ac:dyDescent="0.2">
      <c r="A197" s="9">
        <v>0.42137731481481483</v>
      </c>
      <c r="B197" s="5">
        <v>28.69</v>
      </c>
    </row>
    <row r="198" spans="1:2" x14ac:dyDescent="0.2">
      <c r="A198" s="9">
        <v>0.42207175925925927</v>
      </c>
      <c r="B198" s="5">
        <v>28.69</v>
      </c>
    </row>
    <row r="199" spans="1:2" x14ac:dyDescent="0.2">
      <c r="A199" s="9">
        <v>0.42276620370370371</v>
      </c>
      <c r="B199" s="5">
        <v>28.69</v>
      </c>
    </row>
    <row r="200" spans="1:2" x14ac:dyDescent="0.2">
      <c r="A200" s="9">
        <v>0.42346064814814816</v>
      </c>
      <c r="B200" s="5">
        <v>28.56</v>
      </c>
    </row>
    <row r="201" spans="1:2" x14ac:dyDescent="0.2">
      <c r="A201" s="9">
        <v>0.4241550925925926</v>
      </c>
      <c r="B201" s="5">
        <v>28.37</v>
      </c>
    </row>
    <row r="202" spans="1:2" x14ac:dyDescent="0.2">
      <c r="A202" s="9">
        <v>0.42484953703703704</v>
      </c>
      <c r="B202" s="5">
        <v>28.37</v>
      </c>
    </row>
    <row r="203" spans="1:2" x14ac:dyDescent="0.2">
      <c r="A203" s="9">
        <v>0.42554398148148148</v>
      </c>
      <c r="B203" s="5">
        <v>28.44</v>
      </c>
    </row>
    <row r="204" spans="1:2" x14ac:dyDescent="0.2">
      <c r="A204" s="9">
        <v>0.42623842592592592</v>
      </c>
      <c r="B204" s="5">
        <v>28.62</v>
      </c>
    </row>
    <row r="205" spans="1:2" x14ac:dyDescent="0.2">
      <c r="A205" s="9">
        <v>0.42693287037037037</v>
      </c>
      <c r="B205" s="5">
        <v>29.06</v>
      </c>
    </row>
    <row r="206" spans="1:2" x14ac:dyDescent="0.2">
      <c r="A206" s="9">
        <v>0.42762731481481481</v>
      </c>
      <c r="B206" s="5">
        <v>29.12</v>
      </c>
    </row>
    <row r="207" spans="1:2" x14ac:dyDescent="0.2">
      <c r="A207" s="9">
        <v>0.42832175925925925</v>
      </c>
      <c r="B207" s="5">
        <v>29.44</v>
      </c>
    </row>
    <row r="208" spans="1:2" x14ac:dyDescent="0.2">
      <c r="A208" s="9">
        <v>0.42901620370370369</v>
      </c>
      <c r="B208" s="5">
        <v>29.69</v>
      </c>
    </row>
    <row r="209" spans="1:2" x14ac:dyDescent="0.2">
      <c r="A209" s="9">
        <v>0.42971064814814813</v>
      </c>
      <c r="B209" s="5">
        <v>29.69</v>
      </c>
    </row>
    <row r="210" spans="1:2" x14ac:dyDescent="0.2">
      <c r="A210" s="9">
        <v>0.43040509259259263</v>
      </c>
      <c r="B210" s="5">
        <v>29.62</v>
      </c>
    </row>
    <row r="211" spans="1:2" x14ac:dyDescent="0.2">
      <c r="A211" s="9">
        <v>0.43109953703703702</v>
      </c>
      <c r="B211" s="5">
        <v>30.06</v>
      </c>
    </row>
    <row r="212" spans="1:2" x14ac:dyDescent="0.2">
      <c r="A212" s="9">
        <v>0.43179398148148151</v>
      </c>
      <c r="B212" s="5">
        <v>30.37</v>
      </c>
    </row>
    <row r="213" spans="1:2" x14ac:dyDescent="0.2">
      <c r="A213" s="9">
        <v>0.4324884259259259</v>
      </c>
      <c r="B213" s="5">
        <v>30.62</v>
      </c>
    </row>
    <row r="214" spans="1:2" x14ac:dyDescent="0.2">
      <c r="A214" s="9">
        <v>0.4331828703703704</v>
      </c>
      <c r="B214" s="5">
        <v>30.75</v>
      </c>
    </row>
    <row r="215" spans="1:2" x14ac:dyDescent="0.2">
      <c r="A215" s="9">
        <v>0.43387731481481479</v>
      </c>
      <c r="B215" s="5">
        <v>30.62</v>
      </c>
    </row>
    <row r="216" spans="1:2" x14ac:dyDescent="0.2">
      <c r="A216" s="9">
        <v>0.43457175925925928</v>
      </c>
      <c r="B216" s="5">
        <v>30.62</v>
      </c>
    </row>
    <row r="217" spans="1:2" x14ac:dyDescent="0.2">
      <c r="A217" s="9">
        <v>0.43526620370370367</v>
      </c>
      <c r="B217" s="5">
        <v>30.81</v>
      </c>
    </row>
    <row r="218" spans="1:2" x14ac:dyDescent="0.2">
      <c r="A218" s="9">
        <v>0.43596064814814817</v>
      </c>
      <c r="B218" s="5">
        <v>30.69</v>
      </c>
    </row>
    <row r="219" spans="1:2" x14ac:dyDescent="0.2">
      <c r="A219" s="9">
        <v>0.43664351851851851</v>
      </c>
      <c r="B219" s="5">
        <v>30.81</v>
      </c>
    </row>
    <row r="220" spans="1:2" x14ac:dyDescent="0.2">
      <c r="A220" s="9">
        <v>0.43733796296296296</v>
      </c>
      <c r="B220" s="5">
        <v>31</v>
      </c>
    </row>
    <row r="221" spans="1:2" x14ac:dyDescent="0.2">
      <c r="A221" s="9">
        <v>0.4380324074074074</v>
      </c>
      <c r="B221" s="5">
        <v>30.56</v>
      </c>
    </row>
    <row r="222" spans="1:2" x14ac:dyDescent="0.2">
      <c r="A222" s="9">
        <v>0.43872685185185184</v>
      </c>
      <c r="B222" s="5">
        <v>30.44</v>
      </c>
    </row>
    <row r="223" spans="1:2" x14ac:dyDescent="0.2">
      <c r="A223" s="9">
        <v>0.43942129629629628</v>
      </c>
      <c r="B223" s="5">
        <v>30.31</v>
      </c>
    </row>
    <row r="224" spans="1:2" x14ac:dyDescent="0.2">
      <c r="A224" s="9">
        <v>0.44011574074074072</v>
      </c>
      <c r="B224" s="5">
        <v>30.25</v>
      </c>
    </row>
    <row r="225" spans="1:2" x14ac:dyDescent="0.2">
      <c r="A225" s="9">
        <v>0.44081018518518517</v>
      </c>
      <c r="B225" s="5">
        <v>29.81</v>
      </c>
    </row>
    <row r="226" spans="1:2" x14ac:dyDescent="0.2">
      <c r="A226" s="9">
        <v>0.44150462962962966</v>
      </c>
      <c r="B226" s="5">
        <v>29.31</v>
      </c>
    </row>
    <row r="227" spans="1:2" x14ac:dyDescent="0.2">
      <c r="A227" s="9">
        <v>0.44219907407407405</v>
      </c>
      <c r="B227" s="5">
        <v>28.87</v>
      </c>
    </row>
    <row r="228" spans="1:2" x14ac:dyDescent="0.2">
      <c r="A228" s="9">
        <v>0.44289351851851855</v>
      </c>
      <c r="B228" s="5">
        <v>28.81</v>
      </c>
    </row>
    <row r="229" spans="1:2" x14ac:dyDescent="0.2">
      <c r="A229" s="9">
        <v>0.44358796296296293</v>
      </c>
      <c r="B229" s="5">
        <v>28.75</v>
      </c>
    </row>
    <row r="230" spans="1:2" x14ac:dyDescent="0.2">
      <c r="A230" s="9">
        <v>0.44428240740740743</v>
      </c>
      <c r="B230" s="5">
        <v>28.62</v>
      </c>
    </row>
    <row r="231" spans="1:2" x14ac:dyDescent="0.2">
      <c r="A231" s="9">
        <v>0.44497685185185182</v>
      </c>
      <c r="B231" s="5">
        <v>28.75</v>
      </c>
    </row>
    <row r="232" spans="1:2" x14ac:dyDescent="0.2">
      <c r="A232" s="9">
        <v>0.44567129629629632</v>
      </c>
      <c r="B232" s="5">
        <v>28.81</v>
      </c>
    </row>
    <row r="233" spans="1:2" x14ac:dyDescent="0.2">
      <c r="A233" s="9">
        <v>0.4463657407407407</v>
      </c>
      <c r="B233" s="5">
        <v>29.06</v>
      </c>
    </row>
    <row r="234" spans="1:2" x14ac:dyDescent="0.2">
      <c r="A234" s="9">
        <v>0.4470601851851852</v>
      </c>
      <c r="B234" s="5">
        <v>29</v>
      </c>
    </row>
    <row r="235" spans="1:2" x14ac:dyDescent="0.2">
      <c r="A235" s="9">
        <v>0.44775462962962959</v>
      </c>
      <c r="B235" s="5">
        <v>29.19</v>
      </c>
    </row>
    <row r="236" spans="1:2" x14ac:dyDescent="0.2">
      <c r="A236" s="9">
        <v>0.44844907407407408</v>
      </c>
      <c r="B236" s="5">
        <v>29.19</v>
      </c>
    </row>
    <row r="237" spans="1:2" x14ac:dyDescent="0.2">
      <c r="A237" s="9">
        <v>0.44914351851851847</v>
      </c>
      <c r="B237" s="5">
        <v>29.19</v>
      </c>
    </row>
    <row r="238" spans="1:2" x14ac:dyDescent="0.2">
      <c r="A238" s="9">
        <v>0.44983796296296297</v>
      </c>
      <c r="B238" s="5">
        <v>29.25</v>
      </c>
    </row>
    <row r="239" spans="1:2" x14ac:dyDescent="0.2">
      <c r="A239" s="9">
        <v>0.45053240740740735</v>
      </c>
      <c r="B239" s="5">
        <v>29.31</v>
      </c>
    </row>
    <row r="240" spans="1:2" x14ac:dyDescent="0.2">
      <c r="A240" s="9">
        <v>0.45122685185185185</v>
      </c>
      <c r="B240" s="5">
        <v>29.31</v>
      </c>
    </row>
    <row r="241" spans="1:2" x14ac:dyDescent="0.2">
      <c r="A241" s="9">
        <v>0.45192129629629635</v>
      </c>
      <c r="B241" s="5">
        <v>29.25</v>
      </c>
    </row>
    <row r="242" spans="1:2" x14ac:dyDescent="0.2">
      <c r="A242" s="9">
        <v>0.45261574074074074</v>
      </c>
      <c r="B242" s="5">
        <v>29.19</v>
      </c>
    </row>
    <row r="243" spans="1:2" x14ac:dyDescent="0.2">
      <c r="A243" s="9">
        <v>0.45331018518518523</v>
      </c>
      <c r="B243" s="5">
        <v>29.19</v>
      </c>
    </row>
    <row r="244" spans="1:2" x14ac:dyDescent="0.2">
      <c r="A244" s="9">
        <v>0.45400462962962962</v>
      </c>
      <c r="B244" s="5">
        <v>29.06</v>
      </c>
    </row>
    <row r="245" spans="1:2" x14ac:dyDescent="0.2">
      <c r="A245" s="9">
        <v>0.45469907407407412</v>
      </c>
      <c r="B245" s="5">
        <v>30</v>
      </c>
    </row>
    <row r="246" spans="1:2" x14ac:dyDescent="0.2">
      <c r="A246" s="9">
        <v>0.4553935185185185</v>
      </c>
      <c r="B246" s="5">
        <v>30.44</v>
      </c>
    </row>
    <row r="247" spans="1:2" x14ac:dyDescent="0.2">
      <c r="A247" s="9">
        <v>0.456087962962963</v>
      </c>
      <c r="B247" s="5">
        <v>30.25</v>
      </c>
    </row>
    <row r="248" spans="1:2" x14ac:dyDescent="0.2">
      <c r="A248" s="9">
        <v>0.45678240740740739</v>
      </c>
      <c r="B248" s="5">
        <v>30.75</v>
      </c>
    </row>
    <row r="249" spans="1:2" x14ac:dyDescent="0.2">
      <c r="A249" s="9">
        <v>0.45747685185185188</v>
      </c>
      <c r="B249" s="5">
        <v>30.94</v>
      </c>
    </row>
    <row r="250" spans="1:2" x14ac:dyDescent="0.2">
      <c r="A250" s="9">
        <v>0.45817129629629627</v>
      </c>
      <c r="B250" s="5">
        <v>30.75</v>
      </c>
    </row>
    <row r="251" spans="1:2" x14ac:dyDescent="0.2">
      <c r="A251" s="9">
        <v>0.45886574074074077</v>
      </c>
      <c r="B251" s="5">
        <v>30.87</v>
      </c>
    </row>
    <row r="252" spans="1:2" x14ac:dyDescent="0.2">
      <c r="A252" s="9">
        <v>0.45956018518518515</v>
      </c>
      <c r="B252" s="5">
        <v>31.06</v>
      </c>
    </row>
    <row r="253" spans="1:2" x14ac:dyDescent="0.2">
      <c r="A253" s="9">
        <v>0.46025462962962965</v>
      </c>
      <c r="B253" s="5">
        <v>31.56</v>
      </c>
    </row>
    <row r="254" spans="1:2" x14ac:dyDescent="0.2">
      <c r="A254" s="9">
        <v>0.4609375</v>
      </c>
      <c r="B254" s="5">
        <v>31.75</v>
      </c>
    </row>
    <row r="255" spans="1:2" x14ac:dyDescent="0.2">
      <c r="A255" s="9">
        <v>0.4616319444444445</v>
      </c>
      <c r="B255" s="5">
        <v>32</v>
      </c>
    </row>
    <row r="256" spans="1:2" x14ac:dyDescent="0.2">
      <c r="A256" s="9">
        <v>0.46232638888888888</v>
      </c>
      <c r="B256" s="5">
        <v>32.44</v>
      </c>
    </row>
    <row r="257" spans="1:2" x14ac:dyDescent="0.2">
      <c r="A257" s="9">
        <v>0.46302083333333338</v>
      </c>
      <c r="B257" s="5">
        <v>32.380000000000003</v>
      </c>
    </row>
    <row r="258" spans="1:2" x14ac:dyDescent="0.2">
      <c r="A258" s="9">
        <v>0.46371527777777777</v>
      </c>
      <c r="B258" s="5">
        <v>31.81</v>
      </c>
    </row>
    <row r="259" spans="1:2" x14ac:dyDescent="0.2">
      <c r="A259" s="9">
        <v>0.46440972222222227</v>
      </c>
      <c r="B259" s="5">
        <v>32</v>
      </c>
    </row>
    <row r="260" spans="1:2" x14ac:dyDescent="0.2">
      <c r="A260" s="9">
        <v>0.46510416666666665</v>
      </c>
      <c r="B260" s="5">
        <v>31.81</v>
      </c>
    </row>
    <row r="261" spans="1:2" x14ac:dyDescent="0.2">
      <c r="A261" s="9">
        <v>0.46579861111111115</v>
      </c>
      <c r="B261" s="5">
        <v>32.06</v>
      </c>
    </row>
    <row r="262" spans="1:2" x14ac:dyDescent="0.2">
      <c r="A262" s="9">
        <v>0.46649305555555554</v>
      </c>
      <c r="B262" s="5">
        <v>32.44</v>
      </c>
    </row>
    <row r="263" spans="1:2" x14ac:dyDescent="0.2">
      <c r="A263" s="9">
        <v>0.46718750000000003</v>
      </c>
      <c r="B263" s="5">
        <v>32.25</v>
      </c>
    </row>
    <row r="264" spans="1:2" x14ac:dyDescent="0.2">
      <c r="A264" s="9">
        <v>0.46788194444444442</v>
      </c>
      <c r="B264" s="5">
        <v>31.75</v>
      </c>
    </row>
    <row r="265" spans="1:2" x14ac:dyDescent="0.2">
      <c r="A265" s="9">
        <v>0.46857638888888892</v>
      </c>
      <c r="B265" s="5">
        <v>32.25</v>
      </c>
    </row>
    <row r="266" spans="1:2" x14ac:dyDescent="0.2">
      <c r="A266" s="9">
        <v>0.4692708333333333</v>
      </c>
      <c r="B266" s="5">
        <v>32.630000000000003</v>
      </c>
    </row>
    <row r="267" spans="1:2" x14ac:dyDescent="0.2">
      <c r="A267" s="8">
        <v>0.4699652777777778</v>
      </c>
      <c r="B267" s="5">
        <v>32.69</v>
      </c>
    </row>
    <row r="268" spans="1:2" x14ac:dyDescent="0.2">
      <c r="A268" s="8">
        <v>0.47065972222222219</v>
      </c>
      <c r="B268" s="5">
        <v>32.19</v>
      </c>
    </row>
    <row r="269" spans="1:2" x14ac:dyDescent="0.2">
      <c r="A269" s="8">
        <v>0.47135416666666669</v>
      </c>
      <c r="B269" s="5">
        <v>31.69</v>
      </c>
    </row>
    <row r="270" spans="1:2" x14ac:dyDescent="0.2">
      <c r="A270" s="8">
        <v>0.47204861111111113</v>
      </c>
      <c r="B270" s="5">
        <v>31.62</v>
      </c>
    </row>
    <row r="271" spans="1:2" x14ac:dyDescent="0.2">
      <c r="A271" s="8">
        <v>0.47274305555555557</v>
      </c>
      <c r="B271" s="5">
        <v>31.56</v>
      </c>
    </row>
    <row r="272" spans="1:2" x14ac:dyDescent="0.2">
      <c r="A272" s="8">
        <v>0.47343750000000001</v>
      </c>
      <c r="B272" s="5">
        <v>31.25</v>
      </c>
    </row>
    <row r="273" spans="1:2" x14ac:dyDescent="0.2">
      <c r="A273" s="8">
        <v>0.47413194444444445</v>
      </c>
      <c r="B273" s="5">
        <v>30.75</v>
      </c>
    </row>
    <row r="274" spans="1:2" x14ac:dyDescent="0.2">
      <c r="A274" s="9">
        <v>0.4748263888888889</v>
      </c>
      <c r="B274" s="5">
        <v>30.44</v>
      </c>
    </row>
    <row r="275" spans="1:2" x14ac:dyDescent="0.2">
      <c r="A275" s="9">
        <v>0.47552083333333334</v>
      </c>
      <c r="B275" s="5">
        <v>30.5</v>
      </c>
    </row>
    <row r="276" spans="1:2" x14ac:dyDescent="0.2">
      <c r="A276" s="9">
        <v>0.47621527777777778</v>
      </c>
      <c r="B276" s="5">
        <v>30.56</v>
      </c>
    </row>
    <row r="277" spans="1:2" x14ac:dyDescent="0.2">
      <c r="A277" s="9">
        <v>0.47690972222222222</v>
      </c>
      <c r="B277" s="5">
        <v>30.81</v>
      </c>
    </row>
    <row r="278" spans="1:2" x14ac:dyDescent="0.2">
      <c r="A278" s="9">
        <v>0.47760416666666666</v>
      </c>
      <c r="B278" s="5">
        <v>31.19</v>
      </c>
    </row>
    <row r="279" spans="1:2" x14ac:dyDescent="0.2">
      <c r="A279" s="9">
        <v>0.4782986111111111</v>
      </c>
      <c r="B279" s="5">
        <v>31.31</v>
      </c>
    </row>
    <row r="280" spans="1:2" x14ac:dyDescent="0.2">
      <c r="A280" s="9">
        <v>0.47899305555555555</v>
      </c>
      <c r="B280" s="5">
        <v>31.81</v>
      </c>
    </row>
    <row r="281" spans="1:2" x14ac:dyDescent="0.2">
      <c r="A281" s="9">
        <v>0.47968749999999999</v>
      </c>
      <c r="B281" s="5">
        <v>31.37</v>
      </c>
    </row>
    <row r="282" spans="1:2" x14ac:dyDescent="0.2">
      <c r="A282" s="9">
        <v>0.48038194444444443</v>
      </c>
      <c r="B282" s="5">
        <v>31.5</v>
      </c>
    </row>
    <row r="283" spans="1:2" x14ac:dyDescent="0.2">
      <c r="A283" s="9">
        <v>0.48107638888888887</v>
      </c>
      <c r="B283" s="5">
        <v>31.25</v>
      </c>
    </row>
    <row r="284" spans="1:2" x14ac:dyDescent="0.2">
      <c r="A284" s="9">
        <v>0.48177083333333331</v>
      </c>
      <c r="B284" s="5">
        <v>31.5</v>
      </c>
    </row>
    <row r="285" spans="1:2" x14ac:dyDescent="0.2">
      <c r="A285" s="9">
        <v>0.48246527777777781</v>
      </c>
      <c r="B285" s="5">
        <v>31.25</v>
      </c>
    </row>
    <row r="286" spans="1:2" x14ac:dyDescent="0.2">
      <c r="A286" s="9">
        <v>0.4831597222222222</v>
      </c>
      <c r="B286" s="5">
        <v>31.87</v>
      </c>
    </row>
    <row r="287" spans="1:2" x14ac:dyDescent="0.2">
      <c r="A287" s="9">
        <v>0.4838541666666667</v>
      </c>
      <c r="B287" s="5">
        <v>32.19</v>
      </c>
    </row>
    <row r="288" spans="1:2" x14ac:dyDescent="0.2">
      <c r="A288" s="9">
        <v>0.48454861111111108</v>
      </c>
      <c r="B288" s="5">
        <v>32.31</v>
      </c>
    </row>
    <row r="289" spans="1:2" x14ac:dyDescent="0.2">
      <c r="A289" s="9">
        <v>0.48524305555555558</v>
      </c>
      <c r="B289" s="5">
        <v>32.380000000000003</v>
      </c>
    </row>
    <row r="290" spans="1:2" x14ac:dyDescent="0.2">
      <c r="A290" s="9">
        <v>0.48592592592592593</v>
      </c>
      <c r="B290" s="5">
        <v>32.19</v>
      </c>
    </row>
    <row r="291" spans="1:2" x14ac:dyDescent="0.2">
      <c r="A291" s="9">
        <v>0.48662037037037037</v>
      </c>
      <c r="B291" s="5">
        <v>31.62</v>
      </c>
    </row>
    <row r="292" spans="1:2" x14ac:dyDescent="0.2">
      <c r="A292" s="9">
        <v>0.48731481481481481</v>
      </c>
      <c r="B292" s="5">
        <v>31.31</v>
      </c>
    </row>
    <row r="293" spans="1:2" x14ac:dyDescent="0.2">
      <c r="A293" s="9">
        <v>0.48800925925925925</v>
      </c>
      <c r="B293" s="5">
        <v>31.25</v>
      </c>
    </row>
    <row r="294" spans="1:2" x14ac:dyDescent="0.2">
      <c r="A294" s="9">
        <v>0.4887037037037037</v>
      </c>
      <c r="B294" s="5">
        <v>31.31</v>
      </c>
    </row>
    <row r="295" spans="1:2" x14ac:dyDescent="0.2">
      <c r="A295" s="9">
        <v>0.48939814814814814</v>
      </c>
      <c r="B295" s="5">
        <v>31.31</v>
      </c>
    </row>
    <row r="296" spans="1:2" x14ac:dyDescent="0.2">
      <c r="A296" s="9">
        <v>0.49009259259259258</v>
      </c>
      <c r="B296" s="5">
        <v>31.37</v>
      </c>
    </row>
    <row r="297" spans="1:2" x14ac:dyDescent="0.2">
      <c r="A297" s="9">
        <v>0.49078703703703702</v>
      </c>
      <c r="B297" s="5">
        <v>31.19</v>
      </c>
    </row>
    <row r="298" spans="1:2" x14ac:dyDescent="0.2">
      <c r="A298" s="9">
        <v>0.49148148148148146</v>
      </c>
      <c r="B298" s="5">
        <v>31.12</v>
      </c>
    </row>
    <row r="299" spans="1:2" x14ac:dyDescent="0.2">
      <c r="A299" s="9">
        <v>0.49217592592592596</v>
      </c>
      <c r="B299" s="5">
        <v>31</v>
      </c>
    </row>
    <row r="300" spans="1:2" x14ac:dyDescent="0.2">
      <c r="A300" s="9">
        <v>0.49287037037037035</v>
      </c>
      <c r="B300" s="5">
        <v>30.87</v>
      </c>
    </row>
    <row r="301" spans="1:2" x14ac:dyDescent="0.2">
      <c r="A301" s="9">
        <v>0.49356481481481485</v>
      </c>
      <c r="B301" s="5">
        <v>30.81</v>
      </c>
    </row>
    <row r="302" spans="1:2" x14ac:dyDescent="0.2">
      <c r="A302" s="9">
        <v>0.49425925925925923</v>
      </c>
      <c r="B302" s="5">
        <v>30.69</v>
      </c>
    </row>
    <row r="303" spans="1:2" x14ac:dyDescent="0.2">
      <c r="A303" s="9">
        <v>0.49495370370370373</v>
      </c>
      <c r="B303" s="5">
        <v>30.5</v>
      </c>
    </row>
    <row r="304" spans="1:2" x14ac:dyDescent="0.2">
      <c r="A304" s="9">
        <v>0.49564814814814812</v>
      </c>
      <c r="B304" s="5">
        <v>30.44</v>
      </c>
    </row>
    <row r="305" spans="1:2" x14ac:dyDescent="0.2">
      <c r="A305" s="9">
        <v>0.49634259259259261</v>
      </c>
      <c r="B305" s="5">
        <v>30.44</v>
      </c>
    </row>
    <row r="306" spans="1:2" x14ac:dyDescent="0.2">
      <c r="A306" s="9">
        <v>0.497037037037037</v>
      </c>
      <c r="B306" s="5">
        <v>30.37</v>
      </c>
    </row>
    <row r="307" spans="1:2" x14ac:dyDescent="0.2">
      <c r="A307" s="9">
        <v>0.4977314814814815</v>
      </c>
      <c r="B307" s="5">
        <v>30.37</v>
      </c>
    </row>
    <row r="308" spans="1:2" x14ac:dyDescent="0.2">
      <c r="A308" s="9">
        <v>0.49842592592592588</v>
      </c>
      <c r="B308" s="5">
        <v>30.44</v>
      </c>
    </row>
    <row r="309" spans="1:2" x14ac:dyDescent="0.2">
      <c r="A309" s="9">
        <v>0.49912037037037038</v>
      </c>
      <c r="B309" s="5">
        <v>30.37</v>
      </c>
    </row>
    <row r="310" spans="1:2" x14ac:dyDescent="0.2">
      <c r="A310" s="9">
        <v>0.49981481481481477</v>
      </c>
      <c r="B310" s="5">
        <v>30.25</v>
      </c>
    </row>
    <row r="311" spans="1:2" x14ac:dyDescent="0.2">
      <c r="A311" s="9">
        <v>0.50050925925925926</v>
      </c>
      <c r="B311" s="5">
        <v>30.31</v>
      </c>
    </row>
    <row r="312" spans="1:2" x14ac:dyDescent="0.2">
      <c r="A312" s="9">
        <v>0.50120370370370371</v>
      </c>
      <c r="B312" s="5">
        <v>30.44</v>
      </c>
    </row>
    <row r="313" spans="1:2" x14ac:dyDescent="0.2">
      <c r="A313" s="9">
        <v>0.50189814814814815</v>
      </c>
      <c r="B313" s="5">
        <v>30.69</v>
      </c>
    </row>
    <row r="314" spans="1:2" x14ac:dyDescent="0.2">
      <c r="A314" s="9">
        <v>0.50259259259259259</v>
      </c>
      <c r="B314" s="5">
        <v>30.81</v>
      </c>
    </row>
    <row r="315" spans="1:2" x14ac:dyDescent="0.2">
      <c r="A315" s="9">
        <v>0.50328703703703703</v>
      </c>
      <c r="B315" s="5">
        <v>30.75</v>
      </c>
    </row>
    <row r="316" spans="1:2" x14ac:dyDescent="0.2">
      <c r="A316" s="9">
        <v>0.50398148148148147</v>
      </c>
      <c r="B316" s="5">
        <v>30.94</v>
      </c>
    </row>
    <row r="317" spans="1:2" x14ac:dyDescent="0.2">
      <c r="A317" s="9">
        <v>0.50467592592592592</v>
      </c>
      <c r="B317" s="5">
        <v>31</v>
      </c>
    </row>
    <row r="318" spans="1:2" x14ac:dyDescent="0.2">
      <c r="A318" s="9">
        <v>0.50537037037037036</v>
      </c>
      <c r="B318" s="5">
        <v>30.94</v>
      </c>
    </row>
    <row r="319" spans="1:2" x14ac:dyDescent="0.2">
      <c r="A319" s="9">
        <v>0.5060648148148148</v>
      </c>
      <c r="B319" s="5">
        <v>31.06</v>
      </c>
    </row>
    <row r="320" spans="1:2" x14ac:dyDescent="0.2">
      <c r="A320" s="9">
        <v>0.50675925925925924</v>
      </c>
      <c r="B320" s="5">
        <v>30.94</v>
      </c>
    </row>
    <row r="321" spans="1:2" x14ac:dyDescent="0.2">
      <c r="A321" s="9">
        <v>0.50745370370370368</v>
      </c>
      <c r="B321" s="5">
        <v>30.75</v>
      </c>
    </row>
    <row r="322" spans="1:2" x14ac:dyDescent="0.2">
      <c r="A322" s="9">
        <v>0.50814814814814813</v>
      </c>
      <c r="B322" s="5">
        <v>30.75</v>
      </c>
    </row>
    <row r="323" spans="1:2" x14ac:dyDescent="0.2">
      <c r="A323" s="9">
        <v>0.50884259259259257</v>
      </c>
      <c r="B323" s="5">
        <v>31.06</v>
      </c>
    </row>
    <row r="324" spans="1:2" x14ac:dyDescent="0.2">
      <c r="A324" s="9">
        <v>0.50953703703703701</v>
      </c>
      <c r="B324" s="5">
        <v>31.25</v>
      </c>
    </row>
    <row r="325" spans="1:2" x14ac:dyDescent="0.2">
      <c r="A325" s="9">
        <v>0.51021990740740741</v>
      </c>
      <c r="B325" s="5">
        <v>31.37</v>
      </c>
    </row>
    <row r="326" spans="1:2" x14ac:dyDescent="0.2">
      <c r="A326" s="9">
        <v>0.51091435185185186</v>
      </c>
      <c r="B326" s="5">
        <v>31.44</v>
      </c>
    </row>
    <row r="327" spans="1:2" x14ac:dyDescent="0.2">
      <c r="A327" s="9">
        <v>0.5116087962962963</v>
      </c>
      <c r="B327" s="5">
        <v>31.62</v>
      </c>
    </row>
    <row r="328" spans="1:2" x14ac:dyDescent="0.2">
      <c r="A328" s="9">
        <v>0.51230324074074074</v>
      </c>
      <c r="B328" s="5">
        <v>31.81</v>
      </c>
    </row>
    <row r="329" spans="1:2" x14ac:dyDescent="0.2">
      <c r="A329" s="9">
        <v>0.51299768518518518</v>
      </c>
      <c r="B329" s="5">
        <v>31.87</v>
      </c>
    </row>
    <row r="330" spans="1:2" x14ac:dyDescent="0.2">
      <c r="A330" s="9">
        <v>0.51369212962962962</v>
      </c>
      <c r="B330" s="5">
        <v>31.81</v>
      </c>
    </row>
    <row r="331" spans="1:2" x14ac:dyDescent="0.2">
      <c r="A331" s="9">
        <v>0.51438657407407407</v>
      </c>
      <c r="B331" s="5">
        <v>31.81</v>
      </c>
    </row>
    <row r="332" spans="1:2" x14ac:dyDescent="0.2">
      <c r="A332" s="9">
        <v>0.51508101851851851</v>
      </c>
      <c r="B332" s="5">
        <v>31.5</v>
      </c>
    </row>
    <row r="333" spans="1:2" x14ac:dyDescent="0.2">
      <c r="A333" s="9">
        <v>0.51577546296296295</v>
      </c>
      <c r="B333" s="5">
        <v>31.12</v>
      </c>
    </row>
    <row r="334" spans="1:2" x14ac:dyDescent="0.2">
      <c r="A334" s="9">
        <v>0.51646990740740739</v>
      </c>
      <c r="B334" s="5">
        <v>30.81</v>
      </c>
    </row>
    <row r="335" spans="1:2" x14ac:dyDescent="0.2">
      <c r="A335" s="9">
        <v>0.51716435185185183</v>
      </c>
      <c r="B335" s="5">
        <v>30.44</v>
      </c>
    </row>
    <row r="336" spans="1:2" x14ac:dyDescent="0.2">
      <c r="A336" s="9">
        <v>0.51785879629629628</v>
      </c>
      <c r="B336" s="5">
        <v>30.44</v>
      </c>
    </row>
    <row r="337" spans="1:2" x14ac:dyDescent="0.2">
      <c r="A337" s="9">
        <v>0.51855324074074072</v>
      </c>
      <c r="B337" s="5">
        <v>30.56</v>
      </c>
    </row>
    <row r="338" spans="1:2" x14ac:dyDescent="0.2">
      <c r="A338" s="9">
        <v>0.51924768518518516</v>
      </c>
      <c r="B338" s="5">
        <v>30.69</v>
      </c>
    </row>
    <row r="339" spans="1:2" x14ac:dyDescent="0.2">
      <c r="A339" s="9">
        <v>0.5199421296296296</v>
      </c>
      <c r="B339" s="5">
        <v>30.87</v>
      </c>
    </row>
    <row r="340" spans="1:2" x14ac:dyDescent="0.2">
      <c r="A340" s="9">
        <v>0.52063657407407404</v>
      </c>
      <c r="B340" s="5">
        <v>30.69</v>
      </c>
    </row>
    <row r="341" spans="1:2" x14ac:dyDescent="0.2">
      <c r="A341" s="9">
        <v>0.52133101851851849</v>
      </c>
      <c r="B341" s="5">
        <v>30.5</v>
      </c>
    </row>
    <row r="342" spans="1:2" x14ac:dyDescent="0.2">
      <c r="A342" s="9">
        <v>0.52202546296296293</v>
      </c>
      <c r="B342" s="5">
        <v>30.5</v>
      </c>
    </row>
    <row r="343" spans="1:2" x14ac:dyDescent="0.2">
      <c r="A343" s="9">
        <v>0.52271990740740748</v>
      </c>
      <c r="B343" s="5">
        <v>30.44</v>
      </c>
    </row>
    <row r="344" spans="1:2" x14ac:dyDescent="0.2">
      <c r="A344" s="9">
        <v>0.52341435185185181</v>
      </c>
      <c r="B344" s="5">
        <v>30.31</v>
      </c>
    </row>
    <row r="345" spans="1:2" x14ac:dyDescent="0.2">
      <c r="A345" s="9">
        <v>0.52410879629629636</v>
      </c>
      <c r="B345" s="5">
        <v>30.44</v>
      </c>
    </row>
    <row r="346" spans="1:2" x14ac:dyDescent="0.2">
      <c r="A346" s="9">
        <v>0.5248032407407407</v>
      </c>
      <c r="B346" s="5">
        <v>30.69</v>
      </c>
    </row>
    <row r="347" spans="1:2" x14ac:dyDescent="0.2">
      <c r="A347" s="9">
        <v>0.52549768518518525</v>
      </c>
      <c r="B347" s="5">
        <v>30.56</v>
      </c>
    </row>
    <row r="348" spans="1:2" x14ac:dyDescent="0.2">
      <c r="A348" s="9">
        <v>0.52619212962962958</v>
      </c>
      <c r="B348" s="5">
        <v>30.25</v>
      </c>
    </row>
    <row r="349" spans="1:2" x14ac:dyDescent="0.2">
      <c r="A349" s="9">
        <v>0.52688657407407413</v>
      </c>
      <c r="B349" s="5">
        <v>30.37</v>
      </c>
    </row>
    <row r="350" spans="1:2" x14ac:dyDescent="0.2">
      <c r="A350" s="9">
        <v>0.52758101851851846</v>
      </c>
      <c r="B350" s="5">
        <v>30.31</v>
      </c>
    </row>
    <row r="351" spans="1:2" x14ac:dyDescent="0.2">
      <c r="A351" s="9">
        <v>0.52827546296296302</v>
      </c>
      <c r="B351" s="5">
        <v>30.62</v>
      </c>
    </row>
    <row r="352" spans="1:2" x14ac:dyDescent="0.2">
      <c r="A352" s="9">
        <v>0.52896990740740735</v>
      </c>
      <c r="B352" s="5">
        <v>31.06</v>
      </c>
    </row>
    <row r="353" spans="1:2" x14ac:dyDescent="0.2">
      <c r="A353" s="9">
        <v>0.5296643518518519</v>
      </c>
      <c r="B353" s="5">
        <v>31.87</v>
      </c>
    </row>
    <row r="354" spans="1:2" x14ac:dyDescent="0.2">
      <c r="A354" s="9">
        <v>0.53035879629629623</v>
      </c>
      <c r="B354" s="5">
        <v>32.81</v>
      </c>
    </row>
    <row r="355" spans="1:2" x14ac:dyDescent="0.2">
      <c r="A355" s="9">
        <v>0.53105324074074078</v>
      </c>
      <c r="B355" s="5">
        <v>33.56</v>
      </c>
    </row>
    <row r="356" spans="1:2" x14ac:dyDescent="0.2">
      <c r="A356" s="9">
        <v>0.53174768518518511</v>
      </c>
      <c r="B356" s="5">
        <v>33.880000000000003</v>
      </c>
    </row>
    <row r="357" spans="1:2" x14ac:dyDescent="0.2">
      <c r="A357" s="9">
        <v>0.53244212962962967</v>
      </c>
      <c r="B357" s="5">
        <v>34.56</v>
      </c>
    </row>
    <row r="358" spans="1:2" x14ac:dyDescent="0.2">
      <c r="A358" s="9">
        <v>0.53313657407407411</v>
      </c>
      <c r="B358" s="5">
        <v>35.44</v>
      </c>
    </row>
    <row r="359" spans="1:2" x14ac:dyDescent="0.2">
      <c r="A359" s="9">
        <v>0.53383101851851855</v>
      </c>
      <c r="B359" s="5">
        <v>35.69</v>
      </c>
    </row>
    <row r="360" spans="1:2" x14ac:dyDescent="0.2">
      <c r="A360" s="9">
        <v>0.53452546296296299</v>
      </c>
      <c r="B360" s="5">
        <v>35.94</v>
      </c>
    </row>
    <row r="361" spans="1:2" x14ac:dyDescent="0.2">
      <c r="A361" s="9">
        <v>0.5352083333333334</v>
      </c>
      <c r="B361" s="5">
        <v>36.130000000000003</v>
      </c>
    </row>
    <row r="362" spans="1:2" x14ac:dyDescent="0.2">
      <c r="A362" s="9">
        <v>0.53590277777777773</v>
      </c>
      <c r="B362" s="5">
        <v>36.19</v>
      </c>
    </row>
    <row r="363" spans="1:2" x14ac:dyDescent="0.2">
      <c r="A363" s="9">
        <v>0.53659722222222228</v>
      </c>
      <c r="B363" s="5">
        <v>36.630000000000003</v>
      </c>
    </row>
    <row r="364" spans="1:2" x14ac:dyDescent="0.2">
      <c r="A364" s="9">
        <v>0.53729166666666661</v>
      </c>
      <c r="B364" s="5">
        <v>37.06</v>
      </c>
    </row>
    <row r="365" spans="1:2" x14ac:dyDescent="0.2">
      <c r="A365" s="9">
        <v>0.53798611111111116</v>
      </c>
      <c r="B365" s="5">
        <v>37.19</v>
      </c>
    </row>
    <row r="366" spans="1:2" x14ac:dyDescent="0.2">
      <c r="A366" s="9">
        <v>0.5386805555555555</v>
      </c>
      <c r="B366" s="5">
        <v>37.06</v>
      </c>
    </row>
    <row r="367" spans="1:2" x14ac:dyDescent="0.2">
      <c r="A367" s="9">
        <v>0.53937500000000005</v>
      </c>
      <c r="B367" s="5">
        <v>37.380000000000003</v>
      </c>
    </row>
    <row r="368" spans="1:2" x14ac:dyDescent="0.2">
      <c r="A368" s="9">
        <v>0.54006944444444438</v>
      </c>
      <c r="B368" s="5">
        <v>37.19</v>
      </c>
    </row>
    <row r="369" spans="1:2" x14ac:dyDescent="0.2">
      <c r="A369" s="9">
        <v>0.54076388888888893</v>
      </c>
      <c r="B369" s="5">
        <v>36.880000000000003</v>
      </c>
    </row>
    <row r="370" spans="1:2" x14ac:dyDescent="0.2">
      <c r="A370" s="9">
        <v>0.54145833333333326</v>
      </c>
      <c r="B370" s="5">
        <v>36.630000000000003</v>
      </c>
    </row>
    <row r="371" spans="1:2" x14ac:dyDescent="0.2">
      <c r="A371" s="9">
        <v>0.54215277777777782</v>
      </c>
      <c r="B371" s="5">
        <v>36.94</v>
      </c>
    </row>
    <row r="372" spans="1:2" x14ac:dyDescent="0.2">
      <c r="A372" s="9">
        <v>0.54284722222222226</v>
      </c>
      <c r="B372" s="5">
        <v>36.69</v>
      </c>
    </row>
    <row r="373" spans="1:2" x14ac:dyDescent="0.2">
      <c r="A373" s="9">
        <v>0.5435416666666667</v>
      </c>
      <c r="B373" s="5">
        <v>35.94</v>
      </c>
    </row>
    <row r="374" spans="1:2" x14ac:dyDescent="0.2">
      <c r="A374" s="9">
        <v>0.54423611111111114</v>
      </c>
      <c r="B374" s="5">
        <v>35.69</v>
      </c>
    </row>
    <row r="375" spans="1:2" x14ac:dyDescent="0.2">
      <c r="A375" s="9">
        <v>0.54493055555555558</v>
      </c>
      <c r="B375" s="5">
        <v>36.380000000000003</v>
      </c>
    </row>
    <row r="376" spans="1:2" x14ac:dyDescent="0.2">
      <c r="A376" s="9">
        <v>0.54562500000000003</v>
      </c>
      <c r="B376" s="5">
        <v>37.56</v>
      </c>
    </row>
    <row r="377" spans="1:2" x14ac:dyDescent="0.2">
      <c r="A377" s="9">
        <v>0.54631944444444447</v>
      </c>
      <c r="B377" s="5">
        <v>38.44</v>
      </c>
    </row>
    <row r="378" spans="1:2" x14ac:dyDescent="0.2">
      <c r="A378" s="9">
        <v>0.54701388888888891</v>
      </c>
      <c r="B378" s="5">
        <v>38.19</v>
      </c>
    </row>
    <row r="379" spans="1:2" x14ac:dyDescent="0.2">
      <c r="A379" s="9">
        <v>0.54770833333333335</v>
      </c>
      <c r="B379" s="5">
        <v>37.06</v>
      </c>
    </row>
    <row r="380" spans="1:2" x14ac:dyDescent="0.2">
      <c r="A380" s="9">
        <v>0.54840277777777779</v>
      </c>
      <c r="B380" s="5">
        <v>37.19</v>
      </c>
    </row>
    <row r="381" spans="1:2" x14ac:dyDescent="0.2">
      <c r="A381" s="9">
        <v>0.54909722222222224</v>
      </c>
      <c r="B381" s="5">
        <v>36.81</v>
      </c>
    </row>
    <row r="382" spans="1:2" x14ac:dyDescent="0.2">
      <c r="A382" s="9">
        <v>0.54979166666666668</v>
      </c>
      <c r="B382" s="5">
        <v>38.69</v>
      </c>
    </row>
    <row r="383" spans="1:2" x14ac:dyDescent="0.2">
      <c r="A383" s="9">
        <v>0.55048611111111112</v>
      </c>
      <c r="B383" s="5">
        <v>40</v>
      </c>
    </row>
    <row r="384" spans="1:2" x14ac:dyDescent="0.2">
      <c r="A384" s="9">
        <v>0.55118055555555556</v>
      </c>
      <c r="B384" s="5">
        <v>39.69</v>
      </c>
    </row>
    <row r="385" spans="1:2" x14ac:dyDescent="0.2">
      <c r="A385" s="9">
        <v>0.551875</v>
      </c>
      <c r="B385" s="5">
        <v>39.25</v>
      </c>
    </row>
    <row r="386" spans="1:2" x14ac:dyDescent="0.2">
      <c r="A386" s="9">
        <v>0.55256944444444445</v>
      </c>
      <c r="B386" s="5">
        <v>39.44</v>
      </c>
    </row>
    <row r="387" spans="1:2" x14ac:dyDescent="0.2">
      <c r="A387" s="9">
        <v>0.55326388888888889</v>
      </c>
      <c r="B387" s="5">
        <v>38.130000000000003</v>
      </c>
    </row>
    <row r="388" spans="1:2" x14ac:dyDescent="0.2">
      <c r="A388" s="9">
        <v>0.55395833333333333</v>
      </c>
      <c r="B388" s="5">
        <v>39.06</v>
      </c>
    </row>
    <row r="389" spans="1:2" x14ac:dyDescent="0.2">
      <c r="A389" s="9">
        <v>0.55465277777777777</v>
      </c>
      <c r="B389" s="5">
        <v>38</v>
      </c>
    </row>
    <row r="390" spans="1:2" x14ac:dyDescent="0.2">
      <c r="A390" s="9">
        <v>0.55534722222222221</v>
      </c>
      <c r="B390" s="5">
        <v>37.130000000000003</v>
      </c>
    </row>
    <row r="391" spans="1:2" x14ac:dyDescent="0.2">
      <c r="A391" s="9">
        <v>0.55604166666666666</v>
      </c>
      <c r="B391" s="5">
        <v>36.69</v>
      </c>
    </row>
    <row r="392" spans="1:2" x14ac:dyDescent="0.2">
      <c r="A392" s="9">
        <v>0.5567361111111111</v>
      </c>
      <c r="B392" s="5">
        <v>36.25</v>
      </c>
    </row>
    <row r="393" spans="1:2" x14ac:dyDescent="0.2">
      <c r="A393" s="9">
        <v>0.55743055555555554</v>
      </c>
      <c r="B393" s="5">
        <v>35.5</v>
      </c>
    </row>
    <row r="394" spans="1:2" x14ac:dyDescent="0.2">
      <c r="A394" s="9">
        <v>0.55812499999999998</v>
      </c>
      <c r="B394" s="5">
        <v>34.94</v>
      </c>
    </row>
    <row r="395" spans="1:2" x14ac:dyDescent="0.2">
      <c r="A395" s="9">
        <v>0.55881944444444442</v>
      </c>
      <c r="B395" s="5">
        <v>34.5</v>
      </c>
    </row>
    <row r="396" spans="1:2" x14ac:dyDescent="0.2">
      <c r="A396" s="9">
        <v>0.55951388888888887</v>
      </c>
      <c r="B396" s="5">
        <v>33.94</v>
      </c>
    </row>
    <row r="397" spans="1:2" x14ac:dyDescent="0.2">
      <c r="A397" s="9">
        <v>0.56019675925925927</v>
      </c>
      <c r="B397" s="5">
        <v>34.06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opLeftCell="A20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34.06</v>
      </c>
      <c r="C93" s="10">
        <f>INDEX('Simple Data'!A:A, COUNTA('Simple Data'!A:A))</f>
        <v>0.56019675925925927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abSelected="1" topLeftCell="P42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Lanes Levy</cp:lastModifiedBy>
  <cp:lastPrinted>2015-12-13T19:54:33Z</cp:lastPrinted>
  <dcterms:created xsi:type="dcterms:W3CDTF">2002-07-12T16:49:39Z</dcterms:created>
  <dcterms:modified xsi:type="dcterms:W3CDTF">2019-12-15T17:25:01Z</dcterms:modified>
</cp:coreProperties>
</file>